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02\"/>
    </mc:Choice>
  </mc:AlternateContent>
  <bookViews>
    <workbookView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 concurrentCalc="0"/>
</workbook>
</file>

<file path=xl/calcChain.xml><?xml version="1.0" encoding="utf-8"?>
<calcChain xmlns="http://schemas.openxmlformats.org/spreadsheetml/2006/main">
  <c r="D3" i="1" l="1"/>
  <c r="A8" i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<sst xmlns="http://schemas.openxmlformats.org/spreadsheetml/2006/main" count="169" uniqueCount="84">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</sst>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45414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IF(WEEKDAY(D2)=6,D2+5,D2)</f>
        <v>45414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 tháng 5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5" sqref="D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116301158170</v>
      </c>
      <c r="D3" s="11">
        <v>116538987968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10425.85</v>
      </c>
      <c r="D5" s="20">
        <v>10427.89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7yijkXH72H2d8KDFEHiR7ACbV7I=</DigestValue>
    </Reference>
    <Reference URI="#idOfficeObject" Type="http://www.w3.org/2000/09/xmldsig#Object">
      <DigestMethod Algorithm="http://www.w3.org/2000/09/xmldsig#sha1"/>
      <DigestValue>Nxr9iCqDGvlmOe4FTQlcN5M0Z78=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V3rCG6FZLZ+RBxSLhNLpsWJPFZo=</DigestValue>
    </Reference>
  </SignedInfo>
  <SignatureValue>wnprSpBr5y7Yj+dkXZwkBCQL3mxrr4qOxqJnlU7AyvoxOkTbWzR3+57DrkdLtH89abTpy7PyCWl5
k20eIZMfeGJg4pF80NKbeVCg2Xme+aRt04X9AhvRwaH/wlks9FUg62rAD58AGOrj/ENbfWQ6MgBb
XFfjL/0M+HqXBGGklfM=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h5PkPujqjUG0Tc2vtGMG50z2bAg=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workbook.xml?ContentType=application/vnd.openxmlformats-officedocument.spreadsheetml.sheet.main+xml">
        <DigestMethod Algorithm="http://www.w3.org/2000/09/xmldsig#sha1"/>
        <DigestValue>ETIiSfEDcbbmJ3ilr+6phPiJPKA=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worksheets/sheet1.xml?ContentType=application/vnd.openxmlformats-officedocument.spreadsheetml.worksheet+xml">
        <DigestMethod Algorithm="http://www.w3.org/2000/09/xmldsig#sha1"/>
        <DigestValue>08SfhgG/sS2dF4PQTQAaMsTb02o=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2.xml?ContentType=application/vnd.openxmlformats-officedocument.spreadsheetml.worksheet+xml">
        <DigestMethod Algorithm="http://www.w3.org/2000/09/xmldsig#sha1"/>
        <DigestValue>FVB/yhr+6CwmnA+jgC//XbqOimM=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2024-05-03T09:55:22Z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2024-05-03T09:55:22Z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Y7SbvSRX7t7yCN97p/3uQTsMelKS5A46eG9rvzdwslk=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CKqV9cvuiSJqJdkNMpPm+wRjPa0KQJcWtG9rxPnPAEI=</DigestValue>
    </Reference>
  </SignedInfo>
  <SignatureValue>BkYt336rRoAZq0cmWdrlVP3aj9wI9VyA3JLa8OvkKlhOZFwfxLz7r79GI5mR1zqYvLh9t+Fajymp
ynPKnqd4bd2rJHLDuOcnl/MY9T9yiKZ214hEc3IxYItNWdkYvwOHrYIT403RCjO8Yo0uRXTUvkRx
W6pfWunlFbTbGiDppIy2+Mpbzie+VlE7W1jF34zcZwysygU1YYM+7sh/4FMBs7gzuM2CIFVvLZpe
hAx44mvW3QJtjAJzuVXlaoLMIqF6P7GZjQzztin0tTkTe+XT7agCCzBUT1/Vaoqy8EjaihAIAY+w
OjVCjZR/+sSNT/XVCoWbH/ik6rhQF4Nem+7T/g==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vih9g/RXO9iHDQBGSJWqpKP5vQz25RyP3orXtIf9TEA=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kpkhShsvrQEXyYgife3i8EXFLzCCPU0OjZJ91Pxa0WE=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ZiSgYRlakTxu7Uf5cQOC+d6A4dcxHM4e8o3bd0sMD04=</DigestValue>
      </Reference>
      <Reference URI="/xl/worksheets/sheet2.xml?ContentType=application/vnd.openxmlformats-officedocument.spreadsheetml.worksheet+xml">
        <DigestMethod Algorithm="http://www.w3.org/2001/04/xmlenc#sha256"/>
        <DigestValue>Vd6KG5gH4QqK9MFcuckx4s9pEH248iVWXusqsyY8MjY=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2024-05-03T10:06:35Z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2024-05-03T10:06:35Z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2024-05-03T01:53:22Z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