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08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<sst xmlns="http://schemas.openxmlformats.org/spreadsheetml/2006/main" count="171" uniqueCount="86">
  <si>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</si>
  <si>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</si>
  <si>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</si>
  <si>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</si>
  <si>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</si>
  <si>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</si>
  <si>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</si>
  <si>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</si>
  <si>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</si>
  <si>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</si>
  <si>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</si>
  <si>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</si>
  <si>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</si>
  <si>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</si>
  <si>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</si>
  <si>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</si>
  <si>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</si>
  <si>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</si>
  <si>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</si>
  <si>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</si>
  <si>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</si>
  <si>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</si>
  <si>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</si>
  <si>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</si>
  <si>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</si>
  <si>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</si>
  <si>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</si>
  <si>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</si>
  <si>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</si>
  <si>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</si>
  <si>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</si>
  <si>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</si>
  <si>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</si>
  <si>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</si>
  <si>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</si>
  <si>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</si>
  <si>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</si>
  <si>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</si>
  <si>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</si>
  <si>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</si>
  <si>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</si>
  <si>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</si>
  <si>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</si>
  <si>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</si>
  <si>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</si>
  <si>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</si>
  <si>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</si>
  <si>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</si>
  <si>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</si>
  <si>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</si>
  <si>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</si>
  <si>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</si>
  <si>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</si>
  <si>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</si>
  <si>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</si>
  <si>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</si>
  <si>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</si>
  <si>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</si>
  <si>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</si>
  <si>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</si>
  <si>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</si>
  <si>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</si>
  <si>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</si>
  <si>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</si>
  <si>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</si>
  <si>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</si>
  <si>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</si>
  <si>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</si>
  <si>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</si>
  <si>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</si>
  <si>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</si>
  <si>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</si>
  <si>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</si>
  <si>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</si>
  <si>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</si>
  <si>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</si>
  <si>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</si>
  <si>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</si>
  <si>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</si>
  <si>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</si>
  <si>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</si>
  <si>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</si>
  <si>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</si>
  <si>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</si>
  <si>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117,676,670,858</t>
  </si>
  <si>
    <t>10,430.37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</si>
</sst>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45420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45420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116816084374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10432.959999999999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VMgAKIiIX6rDrUBISK0bBr5gfuk=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edyYEtj+V62QzYc3Z3iXU70iNlk=</DigestValue>
    </Reference>
  </SignedInfo>
  <SignatureValue>RG3QmLZVv1pu/a/cbTvpcSiIEvF2AN5FrkTZF40aY0Ta/GB3mDib6WThujbXoq3N6yWXStDo0UPQ
muJD1BG+o0lrnKCi+aO6IxWS+Jj/ysUjCDoRL8owKvNUKyA/C4JwVJYTpcaZFX/CvZ8LBnX//oV6
tHiwzB44xfZCELGbz4M=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cYNHeFKJqL7o5enWs6sVmasTAKo=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0mLTAhVr/nJ2emvaVRg0wjnzeBA=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+MchkN4iGe4Ci+xmvTDICI/uYi8=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PA+gWwK/cKklHB3c4G4Nuirnlh4=</DigestValue>
      </Reference>
      <Reference URI="/xl/worksheets/sheet2.xml?ContentType=application/vnd.openxmlformats-officedocument.spreadsheetml.worksheet+xml">
        <DigestMethod Algorithm="http://www.w3.org/2000/09/xmldsig#sha1"/>
        <DigestValue>TmhJ2TcV9Pe3LAoaT3F530t9hJo=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2024-05-09T08:05:31Z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2024-05-09T08:05:31Z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mSypTXOhp8FL9zYQBxnpatHIHxAl5HVB7wvFDzgFdgI=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txt2woiEYOOsVHibZoSt5DrZTDeDq1BX8mjA0050Smw=</DigestValue>
    </Reference>
  </SignedInfo>
  <SignatureValue>GMqCyBYZcs1/xyiePNN/by7fHWyB4necW8Q7+kaEd1/o4npTB6WgE9pj+nXvBHcjBnVANVQuKq5a
RrVk82VrrQddtfUdkcR8vEi+9bsTJPLcih/wb7e02XawpyKQgu/IIZGO3+ZsyTrH/6AWeVjQTJS4
nYaU9WunsrwFyDm0CZNuSSnOXIUU4kAHnyy7SI9Ix+d8HEDeRnljoh/tbrAbB1F5XRREkehAlA4f
gt568rxrIAB6/KXZk7N3fxAG5supS1IMJIMrj6KTyr2kbgqoq+OrRKAyZFwEJ5jbtu1OjZgaqf/E
T5CM5CMs3kFfmBvDbM1kvGPWh3JYr0wXZFO2kA==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/onLKbxKzaTSEBQKOCnO+4mqnpO+qqu1JSElYsGEZ7A=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FDuSj09fCEcUdinXDC7308tkkaiGZzfhPH6TpDclRG4=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iiQTlmjE0x/qXC4le3pb3k226b0JVE8T4o/GYXbxdPg=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yi3pgdYiWL1h+sE5qCn2goViQTcBSoTZuESzhd9QYgo=</DigestValue>
      </Reference>
      <Reference URI="/xl/worksheets/sheet2.xml?ContentType=application/vnd.openxmlformats-officedocument.spreadsheetml.worksheet+xml">
        <DigestMethod Algorithm="http://www.w3.org/2001/04/xmlenc#sha256"/>
        <DigestValue>xGN10VN/IfCBSqtgwnBlNv2j2D87CPCWqIYer1tRhcw=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2024-05-10T04:19:16Z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2024-05-10T04:19:16Z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2024-05-09T01:55:19Z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