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19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<sst xmlns="http://schemas.openxmlformats.org/spreadsheetml/2006/main" count="169" uniqueCount="84">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</sst>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45429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45431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22" sqref="H2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>
        <v>114358749185</v>
      </c>
      <c r="D3" s="11">
        <v>114287863482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>
        <v>10456.799999999999</v>
      </c>
      <c r="D5" s="20">
        <v>10450.11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dvQ/F8vrgHsWauRPA0JcNoXZJ1I=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XzysnXu7TqxwQA7M3zsa+3NanYg=</DigestValue>
    </Reference>
  </SignedInfo>
  <SignatureValue>rbm192O0RXRYtJxJPX72Teed6UVb4CpRbg/KFypoTQMgSlNJDtBpeED2YO7qlYX5IU8N+j65RLhY
c8x9xKMrYn2Ton1Qb6XhPyATVCnE4aj9oAqvGvc7XccArOiRS6GWTWTAjqj2dzS0WWGtQG6MhaIU
azyA93fJhsYxBVpzg4w=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zTHBsX6Q3pakM9ARwBBK2utuqIw=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ksFk2X66UpeZZgTTXBjd2m9Zc4M=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9n9Yz8zdTWWiNKqMRIwjjHtdPq4=</DigestValue>
      </Reference>
      <Reference URI="/xl/worksheets/sheet2.xml?ContentType=application/vnd.openxmlformats-officedocument.spreadsheetml.worksheet+xml">
        <DigestMethod Algorithm="http://www.w3.org/2000/09/xmldsig#sha1"/>
        <DigestValue>OcNcOoZAj6VkSUXjpnMlwoR2i4A=</DigestValue>
      </Reference>
      <Reference URI="/xl/worksheets/sheet3.xml?ContentType=application/vnd.openxmlformats-officedocument.spreadsheetml.worksheet+xml">
        <DigestMethod Algorithm="http://www.w3.org/2000/09/xmldsig#sha1"/>
        <DigestValue>uyjOTWNb0uz6AxOcqFTp+x3n+Aw=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2024-05-20T06:51:40Z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2024-05-20T06:51:40Z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hKiCtYnnVli94f+P2jMGrV2DIueslVG0gzSUgvIvWBo=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P9fSjkb0fNx2Aup4sDcEOCOyEnVXJz8EUt6TXEND7u4=</DigestValue>
    </Reference>
  </SignedInfo>
  <SignatureValue>BlilZ+0Q8invHUJ4mcfXWuCbjoguF+P06uOG+PGEdyDi7vsdeafpa/OPjsYWrfVnMVUgJb183Lg1
0jy+d3HIfNV4zJfpSNw8nzHz7d1ovrgkcXXHnGdFWsacvFmUKoT2js5hhS1u5SRXmqfri4MQwk1k
4iVxAv7gMoPnva6e4BY=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QzSpHszdo8OHA0y3xdHRNEBBPkShUHEcOcN6BTiSE+4=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rsdVBsBFKa0Bt4RUL6r/me5It0DLVxOiGKxwVu7rDR4=</DigestValue>
      </Reference>
      <Reference URI="/xl/worksheets/sheet2.xml?ContentType=application/vnd.openxmlformats-officedocument.spreadsheetml.worksheet+xml">
        <DigestMethod Algorithm="http://www.w3.org/2001/04/xmlenc#sha256"/>
        <DigestValue>AU8adTuV+zOt+rlbVaBIrf/ss2XSqC6U5YuGEb/yvyA=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2024-05-20T07:08:59Z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2024-05-20T07:08:59Z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2024-05-20T01:47:50Z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