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20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<sst xmlns="http://schemas.openxmlformats.org/spreadsheetml/2006/main" count="169" uniqueCount="84">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</sst>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45432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45432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5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114423810108</v>
      </c>
      <c r="D3" s="11">
        <v>114358749185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10458.89</v>
      </c>
      <c r="D5" s="20">
        <v>10456.799999999999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bXQMAaQdR/LZVP0zovdLqAM46RQ=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9nnUhx4v67jiTcD5Y+L+K4u3pyI=</DigestValue>
    </Reference>
  </SignedInfo>
  <SignatureValue>q3HZl7GJLrTs0gGtT6W/7GTIW0+sh7Uwq9Lk66vbphn+THBpLSecAaeCe0nlBvZ9HvnrzFzyIj1M
gbS3FROeqVXXMnxKA8JUP4KpoPsyn+u51JzlNbTK4s+qUmRrJCw+hbvWx/Etcw41UeLxGU1qwfZt
cmVmY0/F3L9SpYOlUQ4=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wZGnCPRrp7/7Ltp5nwHKRuALnug=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97j3DHU7QveNIGYYAFidNaqdxIA=</DigestValue>
      </Reference>
      <Reference URI="/xl/worksheets/sheet2.xml?ContentType=application/vnd.openxmlformats-officedocument.spreadsheetml.worksheet+xml">
        <DigestMethod Algorithm="http://www.w3.org/2000/09/xmldsig#sha1"/>
        <DigestValue>pxRku1MSo8sXSfZwQMV/7TPUwUE=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2024-05-21T07:12:37Z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2024-05-21T07:12:37Z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ppYdLfYe94CQqbMJgq93gCmWfOKu2ODWWI7Xzwn9rAI=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xkHU4X86kaaQtQEMHJzB2w8L3/NAq0yd3Tzy6NxsDt0=</DigestValue>
    </Reference>
  </SignedInfo>
  <SignatureValue>fM6HnUAw3QvD7fzk7zI+hVt/hk8lqVE/yA1CR3m7BSEIc7GS/obTffPdWNMC0SA/XwtAR2svzjoD
FWiujqiKMFjZr2hddC0gz9TzH6DO1s+Mp3Q8CxSnqnyKNjiJ93KpYXtFt+wN8khPg3wZsZQnaOrN
4J5EeC+ltDF7pxivxK4=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yob5vk6oW/zShiy/IOBjhyFQR0A2vcgj6v1r2cKbckg=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lhF00rlDKcno3sv4eUNBEA0K1DerEF8xH+JxuLEzYvU=</DigestValue>
      </Reference>
      <Reference URI="/xl/worksheets/sheet2.xml?ContentType=application/vnd.openxmlformats-officedocument.spreadsheetml.worksheet+xml">
        <DigestMethod Algorithm="http://www.w3.org/2001/04/xmlenc#sha256"/>
        <DigestValue>fUbdyvDah97ZsbUgQA701vFjauCvPo7HwA62+fVEx/k=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2024-05-21T10:40:46Z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2024-05-21T10:40:46Z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2024-05-21T03:03:46Z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