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21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<sst xmlns="http://schemas.openxmlformats.org/spreadsheetml/2006/main" count="169" uniqueCount="84">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</sst>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45433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45433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I20" sqref="I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>
        <v>114333982321</v>
      </c>
      <c r="D3" s="11">
        <v>114423810108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>
        <v>10454.57</v>
      </c>
      <c r="D5" s="20">
        <v>10458.89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eMqTy9edjXYxi6xQS+SIS5feCzE=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YXcaG3S+q6920hNKciI14Kko3II=</DigestValue>
    </Reference>
  </SignedInfo>
  <SignatureValue>x/iW9rS0LTfJ9olKmXZigKN75YbAQdcEhIRK0kLUhPYZbTUoZEtvy1zwDYcxksS/hPj30FCeUw8f
r7Lw8Q6prn9ObVIFm2ga5zNGRZqbEr3aHSLjtHUxBetSKV2vSOBPFV8fGdewxDB15qQ5PPDRXaDY
wWHup6qRh4rkuuw+b4g=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d4wgavjeTNTa8iDccIGjLWRtTh4=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p7qX5X47H/ZfWvSo46mP+8oG/RA=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kw0NUxWS49FoKP8J/WmuVWKVW/M=</DigestValue>
      </Reference>
      <Reference URI="/xl/worksheets/sheet2.xml?ContentType=application/vnd.openxmlformats-officedocument.spreadsheetml.worksheet+xml">
        <DigestMethod Algorithm="http://www.w3.org/2000/09/xmldsig#sha1"/>
        <DigestValue>Kj7iO1PBhfUTySmCNGhvo4YFffs=</DigestValue>
      </Reference>
      <Reference URI="/xl/worksheets/sheet3.xml?ContentType=application/vnd.openxmlformats-officedocument.spreadsheetml.worksheet+xml">
        <DigestMethod Algorithm="http://www.w3.org/2000/09/xmldsig#sha1"/>
        <DigestValue>uyjOTWNb0uz6AxOcqFTp+x3n+Aw=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2024-05-22T04:29:09Z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2024-05-22T04:29:09Z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OvFQ+WJQ40NAdWgF+MNo/OOMw3omx+afVRMnbq6NFxY=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J/4gn/HJn/gSaj6OYEd3WHWcKebyAbbA+9QlmEZopw0=</DigestValue>
    </Reference>
  </SignedInfo>
  <SignatureValue>K3Y549IMBdkqueNUm4F8syhsTa9KO7ILhtt0Jdzbi50OtwD02VMJJS0g8c1i3nwCHrf/vecMEGHw
sH6VA3Co0zTACQjXXAkl4D1ivV3u+d4PweeDDmPhpX4Rx41WXNl6xUNIDfazrVxCPW2qH2ceNIit
xCB126RTk/0OMhw3vAU=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zWusdAlQhrhhX9m9ASTUuSolI3/DZp58hFrYF/xS14U=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yiyAwbdPQ6PqOS77FY1nOFVJ9Qutpo/kVNVDecEQJV0=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tKPrJMtJvyoGMYKP85D+34kOmjD4ZJ8yXL4vPyZu3/o=</DigestValue>
      </Reference>
      <Reference URI="/xl/worksheets/sheet2.xml?ContentType=application/vnd.openxmlformats-officedocument.spreadsheetml.worksheet+xml">
        <DigestMethod Algorithm="http://www.w3.org/2001/04/xmlenc#sha256"/>
        <DigestValue>9ipzrCgi5bWDufE1GGwDloFukoBEi1+2/6JMDrcMTmc=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2024-05-22T06:54:18Z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2024-05-22T06:54:18Z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2024-05-22T02:49:09Z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