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22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<sst xmlns="http://schemas.openxmlformats.org/spreadsheetml/2006/main" count="169" uniqueCount="84">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</sst>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45434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45434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115162517970</v>
      </c>
      <c r="D3" s="11">
        <v>114333982321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10458.74</v>
      </c>
      <c r="D5" s="20">
        <v>10454.57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HYjlRXqjhZwiJ5eJXJvdFXzNiPw=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II4gkHh9XzwpDrma4sLZ14Ho+go=</DigestValue>
    </Reference>
  </SignedInfo>
  <SignatureValue>B2OhEQ7Aq+wfRcvSiLfKK4cmivb/UXXhT07mLgMgavvvmQptis1VE964TaCjCV2GyjR8c16zVyCh
tsfWq3VjZpTzCKzWR6h9WUgco1ca38O9+CDDS8Lv38EYZgidCqmnF7SVFfGfhPIM385s6ExQGWiF
qq10ZCQr6CRKZ4IOM1s=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0G8L6CW5kjk+mxF6mOdcivuf0TU=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xtq77+6U2k4cknNqN7t+5WQEzL4=</DigestValue>
      </Reference>
      <Reference URI="/xl/worksheets/sheet2.xml?ContentType=application/vnd.openxmlformats-officedocument.spreadsheetml.worksheet+xml">
        <DigestMethod Algorithm="http://www.w3.org/2000/09/xmldsig#sha1"/>
        <DigestValue>iblP5IDZeKGS1CFB0v/O2ix928k=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2024-05-23T07:15:17Z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2024-05-23T07:15:17Z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8VuZmC5y5nJ+np7fReyB6Gm8GRZdHvpF04SpaBXF220=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+OCcTJrkrD4kiZZ2nPAyflhmxd54hsXsfhVDYu+0LPo=</DigestValue>
    </Reference>
  </SignedInfo>
  <SignatureValue>VesrPoCoRXyPK/xUitJcFXPMT4bkcLGNbXdeTarrwbMIAsJ9TSv2IwCit3XaCFmqgM0VdwaGC1Kn
eG9HybfkAj502ppA2/h1Fw08mH7oBq8I+dpw2RX0bI8gBhm3RbL198LwuJjTrv5nWWe68dBHLdVG
aKTLIJXBJsnRc0iupoA=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63tZyOY2DKM8iFfQ4i7gEKZQDa49OIhCgEBImbIdnvU=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kKw9Ni4Mb3gQsZQ5+gIdpvfpNk/9kb3qbS8g7Cm02/s=</DigestValue>
      </Reference>
      <Reference URI="/xl/worksheets/sheet2.xml?ContentType=application/vnd.openxmlformats-officedocument.spreadsheetml.worksheet+xml">
        <DigestMethod Algorithm="http://www.w3.org/2001/04/xmlenc#sha256"/>
        <DigestValue>MO1PEMjpi3PyvFYsY5VKNRtkADtrFjRiM5jG1BAVF1Q=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2024-05-23T08:00:43Z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2024-05-23T08:00:43Z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2024-05-23T01:47:36Z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