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23\"/>
    </mc:Choice>
  </mc:AlternateContent>
  <bookViews>
    <workbookView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<sst xmlns="http://schemas.openxmlformats.org/spreadsheetml/2006/main" count="171" uniqueCount="86">
  <si>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</si>
  <si>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</si>
  <si>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</si>
  <si>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</si>
  <si>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</si>
  <si>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</si>
  <si>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</si>
  <si>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</si>
  <si>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</si>
  <si>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</si>
  <si>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</si>
  <si>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</si>
  <si>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</si>
  <si>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</si>
  <si>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</si>
  <si>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</si>
  <si>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</si>
  <si>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</si>
  <si>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</si>
  <si>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</si>
  <si>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</si>
  <si>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</si>
  <si>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</si>
  <si>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</si>
  <si>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</si>
  <si>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</si>
  <si>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</si>
  <si>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</si>
  <si>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</si>
  <si>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</si>
  <si>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</si>
  <si>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</si>
  <si>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</si>
  <si>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</si>
  <si>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</si>
  <si>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</si>
  <si>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</si>
  <si>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</si>
  <si>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</si>
  <si>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</si>
  <si>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</si>
  <si>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</si>
  <si>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</si>
  <si>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</si>
  <si>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</si>
  <si>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</si>
  <si>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</si>
  <si>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</si>
  <si>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</si>
  <si>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</si>
  <si>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</si>
  <si>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</si>
  <si>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</si>
  <si>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</si>
  <si>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</si>
  <si>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</si>
  <si>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</si>
  <si>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</si>
  <si>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</si>
  <si>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</si>
  <si>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</si>
  <si>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</si>
  <si>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</si>
  <si>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</si>
  <si>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</si>
  <si>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</si>
  <si>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</si>
  <si>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</si>
  <si>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</si>
  <si>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</si>
  <si>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</si>
  <si>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</si>
  <si>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</si>
  <si>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</si>
  <si>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</si>
  <si>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</si>
  <si>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</si>
  <si>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</si>
  <si>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</si>
  <si>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</si>
  <si>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</si>
  <si>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</si>
  <si>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</si>
  <si>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</si>
  <si>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115,097,143,772</t>
  </si>
  <si>
    <t>10,458.1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</si>
</sst>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45435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45435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5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G8" sqref="G8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 t="s">
        <v>84</v>
      </c>
      <c r="D3" s="11">
        <v>115162517970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 t="s">
        <v>85</v>
      </c>
      <c r="D5" s="20">
        <v>10458.74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5mBXLODB6bFW7ki15JYkn2wr//E=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haDXRsmmt+u8fbm5cxv5HFx45Uo=</DigestValue>
    </Reference>
  </SignedInfo>
  <SignatureValue>tjNHWz/0HhdTmg/JRio+SE4PV/jdIhkuKjNA/o/dO1hAwkIocwXTor6kiswQBhn62GG7eWblnaO5
KDyFDwJ7k01m/u6Gaexouj9nOXXc9Q30wfn1Q9Eun/sCUma+XAePypCD8o8ChKUFrnhFsXS98kt7
4io70QO9W92qpvsjcvM=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ZtUX9Lv8RjPSt8ru1dHbr2dyuzc=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yEFkHX2Ui6fU3kmHfu2ZbLJAfz0=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fDzj8NvJ8TGYdMTT6TaNZ2X+I+Q=</DigestValue>
      </Reference>
      <Reference URI="/xl/worksheets/sheet2.xml?ContentType=application/vnd.openxmlformats-officedocument.spreadsheetml.worksheet+xml">
        <DigestMethod Algorithm="http://www.w3.org/2000/09/xmldsig#sha1"/>
        <DigestValue>PLl6fAlj4A/PbQcKcw/HMVMcJA4=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2024-05-27T08:54:51Z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2024-05-27T08:54:51Z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qczcuzD5Z9kSU6T7ZOeA86p0efDvykVnyw3bW4PFmZY=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da/Nr4CQMAoPlFX0ra+to2pX5Mh/pSS2RIbSKEHeRgA=</DigestValue>
    </Reference>
  </SignedInfo>
  <SignatureValue>F3sDpJKQLNe2bxDLw0lEimUPUJ55QSexSgxYkhznpUEr9DrF2rxnzEW3hYmXSJP8cXasXELIWhXE
oVy/46MEEdHMT003UiZoulCGQA3dNXoCJf2tO8/OiyF4f5oiBWSYWDv5Kt5EDymI2QB6wRrLOVCF
6TB459OrbozhqoPl1Go=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4yCIVrki2ReDC0Nm8sh6we49OnrRS0QyjPp8gQ4t8H4=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BMirJOqcREH6cjd/qEQhHhatrqcnXG9bl4UxLc8olfg=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zxFeZO8YFW+4AIugO1RBJWwUVbSKDuNaxcUF18dTZ8U=</DigestValue>
      </Reference>
      <Reference URI="/xl/worksheets/sheet2.xml?ContentType=application/vnd.openxmlformats-officedocument.spreadsheetml.worksheet+xml">
        <DigestMethod Algorithm="http://www.w3.org/2001/04/xmlenc#sha256"/>
        <DigestValue>/pK17jhJJ3uMquwTmH9TFaWvqd4dtaElZjXSY5WJleY=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2024-05-27T09:15:07Z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2024-05-27T09:15:07Z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2024-05-24T01:23:17Z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