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27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<sst xmlns="http://schemas.openxmlformats.org/spreadsheetml/2006/main" count="171" uniqueCount="86">
  <si>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</si>
  <si>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</si>
  <si>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</si>
  <si>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</si>
  <si>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</si>
  <si>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</si>
  <si>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</si>
  <si>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</si>
  <si>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</si>
  <si>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</si>
  <si>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</si>
  <si>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</si>
  <si>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</si>
  <si>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</si>
  <si>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</si>
  <si>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</si>
  <si>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</si>
  <si>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</si>
  <si>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</si>
  <si>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</si>
  <si>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</si>
  <si>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</si>
  <si>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</si>
  <si>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</si>
  <si>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</si>
  <si>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</si>
  <si>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</si>
  <si>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</si>
  <si>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</si>
  <si>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</si>
  <si>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</si>
  <si>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</si>
  <si>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</si>
  <si>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</si>
  <si>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</si>
  <si>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</si>
  <si>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</si>
  <si>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</si>
  <si>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</si>
  <si>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</si>
  <si>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</si>
  <si>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</si>
  <si>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</si>
  <si>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</si>
  <si>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</si>
  <si>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</si>
  <si>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</si>
  <si>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</si>
  <si>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</si>
  <si>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</si>
  <si>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</si>
  <si>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</si>
  <si>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</si>
  <si>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</si>
  <si>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</si>
  <si>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</si>
  <si>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</si>
  <si>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</si>
  <si>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</si>
  <si>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</si>
  <si>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</si>
  <si>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</si>
  <si>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</si>
  <si>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</si>
  <si>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</si>
  <si>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</si>
  <si>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</si>
  <si>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</si>
  <si>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</si>
  <si>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</si>
  <si>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</si>
  <si>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</si>
  <si>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</si>
  <si>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</si>
  <si>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</si>
  <si>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</si>
  <si>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</si>
  <si>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</si>
  <si>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</si>
  <si>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</si>
  <si>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</si>
  <si>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</si>
  <si>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</si>
  <si>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</si>
  <si>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115,097,143,772</t>
  </si>
  <si>
    <t>10,458.1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</si>
</sst>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45436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45438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27 tháng 5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G6" sqref="G6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115314497102</v>
      </c>
      <c r="D3" s="11" t="s">
        <v>84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10466.870000000001</v>
      </c>
      <c r="D5" s="20" t="s">
        <v>85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SdK/1TOc8FJIaUoxRVOHXl1tjwQ=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Ji28UFM+8K34jVKg/lY3LKGLMRY=</DigestValue>
    </Reference>
  </SignedInfo>
  <SignatureValue>xj9C7nfWwhCjyfD2m/LTtvc0r/PeSvW4j5gzWpY7az2wCLWTQfGTHmBstAXUsBlhWn/cM+4ByUNO
geFUYEZghUI8nqpYAVOkyu8yyQsk7nITCj0+eNfiolgpkxHcRoNt9x2l7UDSE2kk1Uy/fp7FVIj+
Z/S2dcFPz+VizpzGUlU=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ZtUX9Lv8RjPSt8ru1dHbr2dyuzc=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uKVrFzYQB165PSkJZKRIGvykTb0=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ntYkjzYy0n+sezSNiZqrALibbdA=</DigestValue>
      </Reference>
      <Reference URI="/xl/worksheets/sheet2.xml?ContentType=application/vnd.openxmlformats-officedocument.spreadsheetml.worksheet+xml">
        <DigestMethod Algorithm="http://www.w3.org/2000/09/xmldsig#sha1"/>
        <DigestValue>DRW5aMHJgtJrt2Ke/oStYOkX3o8=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2024-05-27T08:03:59Z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2024-05-27T08:03:59Z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e+4nWp7ryoiFp5TkpyFq/Dq7tPZ+RFvyQAkQD0TuniE=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AmMR6h5cgUATRaHKXBSY4yojVBDrBj5JcpYQx9yepTg=</DigestValue>
    </Reference>
  </SignedInfo>
  <SignatureValue>oT/pTYmobv9yDMQvmOeoCegG8szpfO+g5Xcs0+CLL+5Da2Y5WDxtHJmEE3YZwhgqTaDrnhvYxSEc
e8j90av61y57pQiftqqfPyUUJCoQhq6uZzvZkLiKvJmmk6AGy3wROwuUVXPcfdq/rzVSFcZGZ79b
vIrcPH92qhEwEbZgJVs=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4yCIVrki2ReDC0Nm8sh6we49OnrRS0QyjPp8gQ4t8H4=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XAmLJK5VHigQNzF7v6bq0iEKDezz3a6H7LpeZqtKJ8M=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2/ZVDo4VhSED46rHCfSV376vxZ6KEheX5poywWq6tdY=</DigestValue>
      </Reference>
      <Reference URI="/xl/worksheets/sheet2.xml?ContentType=application/vnd.openxmlformats-officedocument.spreadsheetml.worksheet+xml">
        <DigestMethod Algorithm="http://www.w3.org/2001/04/xmlenc#sha256"/>
        <DigestValue>LcJptwOh1vPZBRwMlQUA221KebvFhPu61ie4tUS+02A=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2024-05-27T09:17:18Z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2024-05-27T09:17:18Z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2024-05-27T05:20:02Z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