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8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<sst xmlns="http://schemas.openxmlformats.org/spreadsheetml/2006/main" count="169" uniqueCount="84">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</sst>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45439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17" sqref="F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>
        <v>115367894088</v>
      </c>
      <c r="D3" s="11">
        <v>115314497102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>
        <v>10473.459999999999</v>
      </c>
      <c r="D5" s="20">
        <v>10466.870000000001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U4YOWI5qiJURKnK0q4G/g/yxY58=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rtde2V4WE4+iSyNBNsJJkNDZww8=</DigestValue>
    </Reference>
  </SignedInfo>
  <SignatureValue>K0dAQR8XGYGJG7d/KeUk+aSqNyqFyIw0NhVmrwjCrisqAVzCacEtvjIYZcwWTnLqQGUnJYEp2krS
kg6LdnPGUkiuDAfUlY0TPBqjFF2OshBQ5cFs9VMt/HTFSlG+uB0e/3NHM84IueCep4ROxwmChYmu
scGOvZmZEZscpN9fWfQ=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2tRf8sQ/RdZEcOvVV/m159ahQbM=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MTDilo0yN4ZMCNKqyK3jM9rVgY4=</DigestValue>
      </Reference>
      <Reference URI="/xl/worksheets/sheet2.xml?ContentType=application/vnd.openxmlformats-officedocument.spreadsheetml.worksheet+xml">
        <DigestMethod Algorithm="http://www.w3.org/2000/09/xmldsig#sha1"/>
        <DigestValue>CHdxTOTHKBZ+nXerxKVQX9jpKRI=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2024-05-28T07:03:06Z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2024-05-28T07:03:06Z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vD62mUV7LreGL0fAh1UpTUy46j3ObhvFXNeRu2b/rQE=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V2HlkQ185OygFcz+xTEmG68i57HtCBF28Ih/LPMuYnw=</DigestValue>
    </Reference>
  </SignedInfo>
  <SignatureValue>j8P4XWWpHl+mq9THmLeARZBm3fvRIaqcI166VNCOgzWsjOTIAPH8cqK82iBbcSFPccIHzHbqgu79
uU4loRTvDsrXGno02/xmkzEL+pzumkgyZZhRdLaMOEz4o4cpr57Oh8fJd0n4vPFBcKtQJbLYgyLC
zTU+NkvfvLBXh2BSmXg=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Y+b6HOUZgarEcUUEUfeNPLtcadAgTjZQQu+UBlBgxAU=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jSxQ7HKUj/9A8XZwYKPyeos612qCZadpJDk0sekId+4=</DigestValue>
      </Reference>
      <Reference URI="/xl/worksheets/sheet2.xml?ContentType=application/vnd.openxmlformats-officedocument.spreadsheetml.worksheet+xml">
        <DigestMethod Algorithm="http://www.w3.org/2001/04/xmlenc#sha256"/>
        <DigestValue>4D7cxJEp9e/mOEvTPwf1mXpvqeAvX+BmdpuG7/MYKHM=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2024-05-28T07:25:16Z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2024-05-28T07:25:16Z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2024-05-28T02:10:30Z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