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29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<sst xmlns="http://schemas.openxmlformats.org/spreadsheetml/2006/main" count="169" uniqueCount="84">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</sst>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45440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45440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5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115122278222</v>
      </c>
      <c r="D3" s="11">
        <v>115367894088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10476.93</v>
      </c>
      <c r="D5" s="20">
        <v>10473.459999999999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H2FLO1XhjvMyDnZEeKeDSps47kw=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1CBxqPufZk7q3OyfnKzT7LBlXig=</DigestValue>
    </Reference>
  </SignedInfo>
  <SignatureValue>GB00fZetJ+VOfUtFpq69gtGtWU7Oau3Z88jqcJjiNjus50Of5Cghau2TqX/j+QDFKdBZx0K8MJMS
HxS7VxxGob+CNJhBavJkc/VkO6ecopgyDqFaOSiRDPlDvsA98m5KlH2wHuu+5EjeAwFTpr3pcBxW
ERTnXvY1epufEV6ncF8=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zYs+8ealJiSmHiwaWBIy/1xLzfA=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Q9JD0tlSwunI07gFu6ACTYdspzg=</DigestValue>
      </Reference>
      <Reference URI="/xl/worksheets/sheet2.xml?ContentType=application/vnd.openxmlformats-officedocument.spreadsheetml.worksheet+xml">
        <DigestMethod Algorithm="http://www.w3.org/2000/09/xmldsig#sha1"/>
        <DigestValue>c5xEHRdllXWaY+ClYPz0cKBwcZo=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2024-05-29T07:11:12Z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2024-05-29T07:11:12Z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Ro/oKmJsWtBbW2YQDvEXNtqorRLp0X13HOdVobmzuPk=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+g588DBZj2HqnLv6BdNZ0evIBl6UhMBh4oVMtnFW80c=</DigestValue>
    </Reference>
  </SignedInfo>
  <SignatureValue>GK3Whhn8CLU0yPSfQtJEwK50FYpv0+Ih8N9TeKMUcXjOY/vXy/xn5ROin+J9YjGore1BaR+QIhzO
WB2IADhFwzPo4YEFswgm6fauDYrD3c/TahEJfntlCv9jVOuI3hxloISFI5/3YNoIEkZtYJuZbfhg
tNtf1OdY6HkiHJvI6gE=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S3kJE4IgrCrYeB/Kr7yDmSJQkpCjKYkgV/zfwVwaKWA=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i6snDLYHGOTJ/2kObaJVBAu34iAdWpHikA7fbi6O0gs=</DigestValue>
      </Reference>
      <Reference URI="/xl/worksheets/sheet2.xml?ContentType=application/vnd.openxmlformats-officedocument.spreadsheetml.worksheet+xml">
        <DigestMethod Algorithm="http://www.w3.org/2001/04/xmlenc#sha256"/>
        <DigestValue>66Fre8PknBHIiSz3k20rCpI8xQXljK16ZDfTEEtkyHs=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2024-05-29T10:27:40Z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2024-05-29T10:27:40Z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2024-05-29T04:00:48Z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