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30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<sst xmlns="http://schemas.openxmlformats.org/spreadsheetml/2006/main" count="171" uniqueCount="86">
  <si>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</si>
  <si>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</si>
  <si>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</si>
  <si>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</si>
  <si>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</si>
  <si>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</si>
  <si>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</si>
  <si>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</si>
  <si>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</si>
  <si>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</si>
  <si>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</si>
  <si>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</si>
  <si>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</si>
  <si>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</si>
  <si>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</si>
  <si>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</si>
  <si>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</si>
  <si>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</si>
  <si>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</si>
  <si>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</si>
  <si>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</si>
  <si>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</si>
  <si>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</si>
  <si>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</si>
  <si>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</si>
  <si>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</si>
  <si>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</si>
  <si>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</si>
  <si>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</si>
  <si>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</si>
  <si>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</si>
  <si>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</si>
  <si>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</si>
  <si>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</si>
  <si>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</si>
  <si>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</si>
  <si>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</si>
  <si>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</si>
  <si>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</si>
  <si>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</si>
  <si>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</si>
  <si>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</si>
  <si>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</si>
  <si>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</si>
  <si>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</si>
  <si>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</si>
  <si>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</si>
  <si>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</si>
  <si>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</si>
  <si>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</si>
  <si>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</si>
  <si>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</si>
  <si>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</si>
  <si>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</si>
  <si>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</si>
  <si>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</si>
  <si>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</si>
  <si>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</si>
  <si>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</si>
  <si>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</si>
  <si>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</si>
  <si>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</si>
  <si>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</si>
  <si>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</si>
  <si>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</si>
  <si>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</si>
  <si>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</si>
  <si>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</si>
  <si>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</si>
  <si>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</si>
  <si>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</si>
  <si>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</si>
  <si>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</si>
  <si>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</si>
  <si>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</si>
  <si>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</si>
  <si>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</si>
  <si>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</si>
  <si>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</si>
  <si>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</si>
  <si>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</si>
  <si>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</si>
  <si>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</si>
  <si>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</si>
  <si>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114,012,370,966</t>
  </si>
  <si>
    <t>10,475.79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</si>
</sst>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45441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45441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30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I7" sqref="I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115122278222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 t="s">
        <v>85</v>
      </c>
      <c r="D5" s="20">
        <v>10476.93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rjLCY92WnivFWu3D/z+///dH/tU=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SGVipbGGUS8nWoY0u9Yet+/LmH0=</DigestValue>
    </Reference>
  </SignedInfo>
  <SignatureValue>XbnEC1MuNTEeIonMZqCVwPb5n1pUhKSrbT3AKv/7aTnEUyxE0kaOFy8VQHcWWKkQbPdnjp9Fzatz
0+xFcanio9wZaQoJ/IAhWaez/drVdArM7SPQNpW2xSFai5qQoRuwOIVczQLmze9N4d1P271+QQUK
pT+waW4EOU/MLc6YCCs=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wXgGz686QMlOnZ3x5ZTtI+Mc1G4=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WqLr6T5jhsr7jtKxUUGiofS1yac=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wA91DINJXgmXQ1UWy2dZHv9Ewo4=</DigestValue>
      </Reference>
      <Reference URI="/xl/worksheets/sheet2.xml?ContentType=application/vnd.openxmlformats-officedocument.spreadsheetml.worksheet+xml">
        <DigestMethod Algorithm="http://www.w3.org/2000/09/xmldsig#sha1"/>
        <DigestValue>/xkJT2kTSAfX2ooTHRvQuF69aA0=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2024-05-30T07:10:19Z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2024-05-30T07:10:19Z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P+Sl3xso6z8fVBcdQxa/7atnjLtY/2WafV846bQCmuw=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UWmyw7jz1s7Bdnnu1OBF9TUl+gE+dUOIXlOeTyMHj/Y=</DigestValue>
    </Reference>
  </SignedInfo>
  <SignatureValue>KLfGVHRtut88FRLasq2kFdCDX5auJozuCOFpwkMHUl841Vbqs+waSIOIStipiA0CEcQI+phpK43k
qDTt+i3NDR4EBA3U43TDv1JSWNYxnYlFRActwRf7+hUijx+pkTXsw/rTmC2yZqIO4kFRniN8nmXA
83CMMxf1H8H8oMQvO2w=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nT+KOrKrcoxtGjGM6y+H6CdHEfYT1Y4wSmEd/chCDXI=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QzFT/uzDSxX8XjYGsWZMcGB+LNglBKBCnzawlTXAAB8=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6+CVTmAlrqzIQ4RNa1p2UnyELIPTKcvBMEg9obxGF4w=</DigestValue>
      </Reference>
      <Reference URI="/xl/worksheets/sheet2.xml?ContentType=application/vnd.openxmlformats-officedocument.spreadsheetml.worksheet+xml">
        <DigestMethod Algorithm="http://www.w3.org/2001/04/xmlenc#sha256"/>
        <DigestValue>/u0OZKSIp/hLYs0PSMj8ThD5UhDEw84MtwGeFzExG0k=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2024-05-30T08:06:56Z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2024-05-30T08:06:56Z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2024-05-30T07:02:07Z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