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05.30\"/>
    </mc:Choice>
  </mc:AlternateContent>
  <bookViews>
    <workbookView xWindow="0" yWindow="0" windowWidth="23040" windowHeight="763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<sst xmlns="http://schemas.openxmlformats.org/spreadsheetml/2006/main" count="173" uniqueCount="88">
  <si>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</si>
  <si>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</si>
  <si>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</si>
  <si>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</si>
  <si>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</si>
  <si>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</si>
  <si>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</si>
  <si>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</si>
  <si>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</si>
  <si>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</si>
  <si>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</si>
  <si>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</si>
  <si>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</si>
  <si>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</si>
  <si>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</si>
  <si>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</si>
  <si>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</si>
  <si>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</si>
  <si>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</si>
  <si>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</si>
  <si>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</si>
  <si>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</si>
  <si>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</si>
  <si>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</si>
  <si>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</si>
  <si>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</si>
  <si>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</si>
  <si>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</si>
  <si>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</si>
  <si>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</si>
  <si>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</si>
  <si>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</si>
  <si>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</si>
  <si>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</si>
  <si>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</si>
  <si>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</si>
  <si>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</si>
  <si>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</si>
  <si>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</si>
  <si>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</si>
  <si>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</si>
  <si>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</si>
  <si>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</si>
  <si>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</si>
  <si>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</si>
  <si>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</si>
  <si>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</si>
  <si>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</si>
  <si>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</si>
  <si>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</si>
  <si>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</si>
  <si>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</si>
  <si>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</si>
  <si>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</si>
  <si>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</si>
  <si>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</si>
  <si>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</si>
  <si>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</si>
  <si>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</si>
  <si>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</si>
  <si>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</si>
  <si>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</si>
  <si>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</si>
  <si>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</si>
  <si>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</si>
  <si>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</si>
  <si>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</si>
  <si>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</si>
  <si>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</si>
  <si>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</si>
  <si>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</si>
  <si>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</si>
  <si>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</si>
  <si>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</si>
  <si>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</si>
  <si>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</si>
  <si>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</si>
  <si>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</si>
  <si>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</si>
  <si>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</si>
  <si>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</si>
  <si>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</si>
  <si>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</si>
  <si>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</si>
  <si>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114,012,370,966</t>
  </si>
  <si>
    <t>10,475.79</t>
  </si>
  <si>
    <t>114,199,111,779</t>
  </si>
  <si>
    <t>10,478.15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</si>
</sst>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B33" sqref="B3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45442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45442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31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D35" sqref="D3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 t="s">
        <v>87</v>
      </c>
      <c r="D5" s="20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zra/kQrhGbsa9lH2MvlzskjMxNs=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qbC3ZeBa/XDI1JZ2iHmJ34anf+o=</DigestValue>
    </Reference>
  </SignedInfo>
  <SignatureValue>xEctusTsmA/akWaj78ulZt9l819cWv6XyCELFgqDGpxxtjpfrhZDa7d+d8xPoRQLnN2UEMJKhigM
KAY+awQJDwH5NWxxtGIDoeSfzkLCM5yyD/eijRGERE/0a1/kaGIrScD1R+kry98Y1cg3AjeBZiXf
i4LGOb2sO62+dpPxpEA=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cf6V3w3vbGE1wctqAN//soRw6/Q=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aWbvs4XBXc9u5QxrX87nu4Q3Qds=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BZ9LBl3e9AXrB9g0KoSdJOqOK2M=</DigestValue>
      </Reference>
      <Reference URI="/xl/worksheets/sheet2.xml?ContentType=application/vnd.openxmlformats-officedocument.spreadsheetml.worksheet+xml">
        <DigestMethod Algorithm="http://www.w3.org/2000/09/xmldsig#sha1"/>
        <DigestValue>kd6xgKIm21/sici8LAOsslrLSfg=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2024-05-31T07:25:35Z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2024-05-31T07:25:35Z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P9xgsNQinKx97R/dGrLLc+3O6/bzpcL8aJ4TgxoDjgo=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lrPSXPN3Az6wdFgGJBksCLvQa6MklR4tPmjjasx2Vw0=</DigestValue>
    </Reference>
  </SignedInfo>
  <SignatureValue>U9/St4LGGiyTiZN8XuCtnPVxKr3XPHDl0HoToDzAsAUXcYlnLCQlH3feHR4Y2h8dpasF/DyO34dM
dO+o2OP0BPhe4I3xY043nzRvjlE2mmXaUrZLYg2fbS/QnMPmy5uVluMsujeE3kjx0gaKTlINRFb/
EJdwvouOFrfqXESjAz4=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7hSIhTAOB+6/pFtpMishmw18Dwuoy6mVHGKbch0ZEGE=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DZ92BhWTofF3dPHFXIcCkDlIK65hXagNLn1s6OJcU74=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uYqM1OwW9BsAyV4I09laJpxUcjT6kTZDgLhbapIm4Mo=</DigestValue>
      </Reference>
      <Reference URI="/xl/worksheets/sheet2.xml?ContentType=application/vnd.openxmlformats-officedocument.spreadsheetml.worksheet+xml">
        <DigestMethod Algorithm="http://www.w3.org/2001/04/xmlenc#sha256"/>
        <DigestValue>Pf5uSUW07Qvh31nRpmmRwjfsNLKp+hr2pEYirub5lro=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2024-05-31T07:48:15Z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2024-05-31T07:48:15Z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2024-05-31T04:34:45Z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