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5.01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 concurrentCalc="0"/>
</workbook>
</file>

<file path=xl/calcChain.xml><?xml version="1.0" encoding="utf-8"?>
<calcChain xmlns="http://schemas.openxmlformats.org/spreadsheetml/2006/main">
  <c r="D3" i="1" l="1"/>
  <c r="A8" i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<sst xmlns="http://schemas.openxmlformats.org/spreadsheetml/2006/main" count="169" uniqueCount="84">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</sst>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L13" sqref="L1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45408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IF(WEEKDAY(D2)=6,D2+5,D2)</f>
        <v>45413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P26" sqref="O23:P2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250975463798</v>
      </c>
      <c r="D3" s="11">
        <v>250767277345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13883.37</v>
      </c>
      <c r="D5" s="12">
        <v>13868.31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84727291.602300018</v>
      </c>
      <c r="D8" s="19">
        <v>84635383.584900007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{'SheetId':'532945ab-6ee2-445c-968d-e7f02eb76aac','UId':'1f175759-6dcd-4ce2-a463-54620d3cec54','Col':3,'Row':3,'Format':'numberic','Value':'250975463798','TargetCode':''}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{'SheetId':'532945ab-6ee2-445c-968d-e7f02eb76aac','UId':'df63451e-4881-4f55-9d40-3ad3e6256289','Col':4,'Row':3,'Format':'numberic','Value':'250767277345','TargetCode':''}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{'SheetId':'532945ab-6ee2-445c-968d-e7f02eb76aac','UId':'8922bb11-1c36-45a2-b95e-d93a0bfb38a0','Col':3,'Row':5,'Format':'numberic','Value':'13883.37','TargetCode':''}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{'SheetId':'532945ab-6ee2-445c-968d-e7f02eb76aac','UId':'0386b55c-340a-4ccd-b981-23c5ede5d6b8','Col':4,'Row':5,'Format':'numberic','Value':'13868.31','TargetCode':''}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{'SheetId':'532945ab-6ee2-445c-968d-e7f02eb76aac','UId':'dc373327-812c-4574-a89b-45e7962c83f9','Col':3,'Row':8,'Format':'numberic','Value':'84727291.6023','TargetCode':''}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{'SheetId':'532945ab-6ee2-445c-968d-e7f02eb76aac','UId':'61429e25-1f7f-4225-afcd-4f77120fa043','Col':4,'Row':8,'Format':'numberic','Value':'84635383.5849','TargetCode':''}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9tpj/3BSVlLROFPnE7f5Rj3bd8E=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4M0Sm7ZnHj3e/tvgYG4QJGdDd3U=</DigestValue>
    </Reference>
  </SignedInfo>
  <SignatureValue>cNWymnKhFJZVxl/tCACqMO+klNEf1oDoVS7mKwO96rmY+S9j7X8qBC/X8QPzwIk/GSQEFH+f5XBN
u/s9JxEyVjg1TUicLGDYfJ6z9Bb3B7T4GzzmqagGZpJ5Oas1YX6GbfX0xRZjpzvl7rf/k+gQaq0M
/Ymo65mAs0UZq3Hfdto=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D1sLZgASFtBOPNgL1fQ3z7+dls4=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n2npRHvu4tNyuYn84L1j2gKdnz8=</DigestValue>
      </Reference>
      <Reference URI="/xl/worksheets/sheet2.xml?ContentType=application/vnd.openxmlformats-officedocument.spreadsheetml.worksheet+xml">
        <DigestMethod Algorithm="http://www.w3.org/2000/09/xmldsig#sha1"/>
        <DigestValue>IrVgZ2GBOSmq78qkYXCFSRbC/YE=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7VKPtbfYq5175j0yA6djXM2zZ1k=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2024-05-02T07:54:18Z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2024-05-02T07:54:18Z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5TvkulrT9mPgd5CqudwrLY9YsOOvWqSfE7Qq8SsTzOY=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pgDvvISWVq4AwgkF4XoIGMV5f7bURoLBVc4eW9cLn3w=</DigestValue>
    </Reference>
  </SignedInfo>
  <SignatureValue>nJe3tpbi40ZkYmUto7E8nUvZAMFx6N6/xphpCQUgJrARBChBR/8wqQ2sr9Uxs10hzgpqJYdpWpjp
27y232zOG8ZF1yzVN3TGRJ38w1sdYAVbZ+kEWA39ZXi9HGtwzjsQj8x+xrk1y3yVSLNZet+7S+qT
gitqoB8ak3TAz3aTs+VuBjdGxtmXzCWv4WZUiyZk07GmUKMvwwugkTMNl44SJtsqchJ76Dm6CD+B
ocWx0CAfrhUq0Zh1/DB9Xk6QQjCmeG40IpClIJzZMWzmDpmQjp0VKLeOjjCycSET33g/01msGmlO
Q0yptKL/KDuK5vEnH5gm3hwAkn6vX90J6p3uYQ==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vih9g/RXO9iHDQBGSJWqpKP5vQz25RyP3orXtIf9TEA=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QElEkM29zKbf2H8J/2SWV0NCJVvAV0h4EgpQKMmNRJ0=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G3D9Hv7IW14/1VHqOdqxsrMBlRhVplBIHpz8VdVMq18=</DigestValue>
      </Reference>
      <Reference URI="/xl/worksheets/sheet2.xml?ContentType=application/vnd.openxmlformats-officedocument.spreadsheetml.worksheet+xml">
        <DigestMethod Algorithm="http://www.w3.org/2001/04/xmlenc#sha256"/>
        <DigestValue>pQt7auDUzHPtwuTA7OVfzK5tBIj0xCX8N70+tGipdHE=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QwC9LIE/pYC0dSckEGhWjMzoTlS+i16M1+Qvl99xdrU=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2024-05-02T11:02:36Z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2024-05-02T11:02:36Z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2024-05-02T07:18:55Z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