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0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<sst xmlns="http://schemas.openxmlformats.org/spreadsheetml/2006/main" count="169" uniqueCount="84">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</sst>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A37" sqref="A36:A3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45414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IF(WEEKDAY(D2)=6,D2+5,D2)</f>
        <v>45414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G13" sqref="F12:G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250241434408</v>
      </c>
      <c r="D3" s="11">
        <v>250975463798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13875.43</v>
      </c>
      <c r="D5" s="12">
        <v>13883.37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84678835.449700013</v>
      </c>
      <c r="D8" s="19">
        <v>84727291.602300018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{'SheetId':'532945ab-6ee2-445c-968d-e7f02eb76aac','UId':'1f175759-6dcd-4ce2-a463-54620d3cec54','Col':3,'Row':3,'Format':'numberic','Value':'250241434408','TargetCode':''}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{'SheetId':'532945ab-6ee2-445c-968d-e7f02eb76aac','UId':'df63451e-4881-4f55-9d40-3ad3e6256289','Col':4,'Row':3,'Format':'numberic','Value':'250975463798','TargetCode':''}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{'SheetId':'532945ab-6ee2-445c-968d-e7f02eb76aac','UId':'8922bb11-1c36-45a2-b95e-d93a0bfb38a0','Col':3,'Row':5,'Format':'numberic','Value':'13875.43','TargetCode':''}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{'SheetId':'532945ab-6ee2-445c-968d-e7f02eb76aac','UId':'0386b55c-340a-4ccd-b981-23c5ede5d6b8','Col':4,'Row':5,'Format':'numberic','Value':'13883.37','TargetCode':''}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{'SheetId':'532945ab-6ee2-445c-968d-e7f02eb76aac','UId':'dc373327-812c-4574-a89b-45e7962c83f9','Col':3,'Row':8,'Format':'numberic','Value':'84678835.4497','TargetCode':''}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{'SheetId':'532945ab-6ee2-445c-968d-e7f02eb76aac','UId':'61429e25-1f7f-4225-afcd-4f77120fa043','Col':4,'Row':8,'Format':'numberic','Value':'84727291.6023','TargetCode':''}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SU1w56zeV1ZFOagncTf4CZfvF28=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66iKCdz2U8dYvFyEYELdxn+n9Ok=</DigestValue>
    </Reference>
  </SignedInfo>
  <SignatureValue>ve2orQPIiD014iFdGauGaP9dZroTd/6sof99PGP8fNO4WaS3xtgNY679G397vTpaDZPtSKfwN8tS
Mh34gp9s6XN/yUNzYps/4l6Hm8MkPsgZQtwX94HFI2xCtcJxqAH5ZToc813UCWPeWRXQFuMdaUoh
YDC/xiwmCVRI8uwxs9o=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7JnMS17JdlJNA4b3/x4nd15WiGs=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q5mXnRdJo+zYvP8lyJ09Hk533uM=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worksheets/sheet1.xml?ContentType=application/vnd.openxmlformats-officedocument.spreadsheetml.worksheet+xml">
        <DigestMethod Algorithm="http://www.w3.org/2000/09/xmldsig#sha1"/>
        <DigestValue>BugjqmdPatCu3NmCa62akVLU1zc=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hBoV+QfwFKnnUYFhhWaMqjL+nNY=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2024-05-03T09:55:00Z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2024-05-03T09:55:00Z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V16+TMNafDft0aRiB5+1xWE2+Q90TlzOZOKePXsDadM=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EB6F5re1K9zJ8Aln0jS/kErN6BMjLX2ZCv7o1O8CrEo=</DigestValue>
    </Reference>
  </SignedInfo>
  <SignatureValue>a0HbQ1gVgIDXGUD62gtWu/UyTwtIXwTa4t5dkmZ9mIhY3kDatmzr2vNcJDulauncJMqIJzHHtMLp
F8NFQGEBmMZuljQucqXH+oEoWYXOzp8MDNCDdgbuHJj/+OMa5CXkvLI6Ddh3owX0eqYzSRExoIsS
/xiXBoFKiD7shAjE03AdkxGasbrcE4Lrbg7eGq0CyluAjiWSFeE6asvbxbE3kavRKekmR/UNA6cq
pNJLqYvkSz/t9L1fBIGLV6/GW8lQ5LcGTXcLktWFmVBwV2NBs5KqTrEL+cx53hmZAKnvb0ll2I0j
4Gmt8lBCPILF/WiZdm/IpvFVbxTSBa1Kk3j4Dw==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9MEbyH+IhmNkgjI9kmk3w13F/zqHLHEnfc3W73CFbg0=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yyje9tMhqpNFvAArrw+O+l+lfV+IALIjpbbQqXxdkDE=</DigestValue>
      </Reference>
      <Reference URI="/xl/worksheets/sheet2.xml?ContentType=application/vnd.openxmlformats-officedocument.spreadsheetml.worksheet+xml">
        <DigestMethod Algorithm="http://www.w3.org/2001/04/xmlenc#sha256"/>
        <DigestValue>Kr4J+GTTZ71xoay9hHYgqePwtitbDXjWl16bi6nrR4E=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/sj3G2yLbB6jRIh/NR92omMWb4/6ERJMdOdc4r68nQQ=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2024-05-03T10:03:37Z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2024-05-03T10:03:37Z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2024-05-03T03:19:40Z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