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05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<sst xmlns="http://schemas.openxmlformats.org/spreadsheetml/2006/main" count="169" uniqueCount="84">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</sst>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C10" sqref="C1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45415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45417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251653821108</v>
      </c>
      <c r="D3" s="11">
        <v>250241434408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13887.44</v>
      </c>
      <c r="D5" s="12">
        <v>13875.43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84752129.957600012</v>
      </c>
      <c r="D8" s="19">
        <v>84678835.449700013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{'SheetId':'532945ab-6ee2-445c-968d-e7f02eb76aac','UId':'1f175759-6dcd-4ce2-a463-54620d3cec54','Col':3,'Row':3,'Format':'numberic','Value':'251653821108','TargetCode':''}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{'SheetId':'532945ab-6ee2-445c-968d-e7f02eb76aac','UId':'df63451e-4881-4f55-9d40-3ad3e6256289','Col':4,'Row':3,'Format':'numberic','Value':'250241434408','TargetCode':''}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{'SheetId':'532945ab-6ee2-445c-968d-e7f02eb76aac','UId':'8922bb11-1c36-45a2-b95e-d93a0bfb38a0','Col':3,'Row':5,'Format':'numberic','Value':'13887.44','TargetCode':''}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{'SheetId':'532945ab-6ee2-445c-968d-e7f02eb76aac','UId':'0386b55c-340a-4ccd-b981-23c5ede5d6b8','Col':4,'Row':5,'Format':'numberic','Value':'13875.43','TargetCode':''}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{'SheetId':'532945ab-6ee2-445c-968d-e7f02eb76aac','UId':'dc373327-812c-4574-a89b-45e7962c83f9','Col':3,'Row':8,'Format':'numberic','Value':'84752129.9576','TargetCode':''}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{'SheetId':'532945ab-6ee2-445c-968d-e7f02eb76aac','UId':'61429e25-1f7f-4225-afcd-4f77120fa043','Col':4,'Row':8,'Format':'numberic','Value':'84678835.4497','TargetCode':''}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9wwynewzOc00sT6XgAD6w1MiObQ=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zBqaLSmULjvnRpaLJplgBDQPgTg=</DigestValue>
    </Reference>
  </SignedInfo>
  <SignatureValue>PEq8b21YNIwSb0tEsYWqiKeirArkqprbhLBI55SmSrFUJ0MQAE/sstY6Vv7ieg93bKdeaTnjJmlh
Bk1LOfFvqGgwqYaORsPonjdfnncl/lfCFJOeTYtd71WQ/6kAiQGKGIXAFPTn7xcRAq1cOCsCppzV
TzEkZAi7RTtob9AzMF4=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LWrbSSm0xywYMYkJNvXgMa+oAmU=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iovO/qhXGtlgmpGiTn5lqBo4LwU=</DigestValue>
      </Reference>
      <Reference URI="/xl/worksheets/sheet2.xml?ContentType=application/vnd.openxmlformats-officedocument.spreadsheetml.worksheet+xml">
        <DigestMethod Algorithm="http://www.w3.org/2000/09/xmldsig#sha1"/>
        <DigestValue>5MkZU/gr2+rF/CrDxGGXyH9E8Z0=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lrgSoDQKL90E+HqnKK2crbaS4IU=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2024-05-06T04:09:23Z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2024-05-06T04:09:23Z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H8J1WOXJywqEghAh5rWg7AU2+FKzXGgADvjl+4AwSc8=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UoMPZHqYOZPlZt/VQpOixb0qDpvWyjMvd9yCi3XJafw=</DigestValue>
    </Reference>
  </SignedInfo>
  <SignatureValue>KSvT0J7jqzqIerXTA5YbYwhohOIxPiO5s3FVEvBxk10GGoBaUWMSziCGpxQtbWzEudvn5G5SydSd
9B/XpPyY3LD5pr2BC7urFaZ9Bu7SmflwWm3GRZmHcgHtCp9wz61HTi940VLNIOIlaw/hFGjHMe/Q
D9RWdmW3DUMkDR0dPPfqEOlo3wfnc6pqHsgBuseXZKsUnrw9DLQ8B/zMcniKV5sYepPo10acLsvj
Jyje3lcRLoeERO4s2sHGkHeNeW/xqFcBDjVmdXy6WJaY1Uy9XBL9oamjv6W1CeMdJGgcvZFni8kl
5Z2GsOWyfL8CWdbhRrCRDQ9xzF/toLzIkvbj8Q==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rhcYV3lm98xyzZCAvwLp+fdrJXXqI5udsyJAGqgRVCU=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/9Zw0XJROPQgl00+BMpDtcGEF4pw1ovRDOdSo19AQzU=</DigestValue>
      </Reference>
      <Reference URI="/xl/worksheets/sheet2.xml?ContentType=application/vnd.openxmlformats-officedocument.spreadsheetml.worksheet+xml">
        <DigestMethod Algorithm="http://www.w3.org/2001/04/xmlenc#sha256"/>
        <DigestValue>8jQBRxx3Wb2PyvbQVgOIVS+Ym74HfiTHKpicrVtzxP8=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u8s5KSo4THigzcljBvazzXr7iyQ2EZyG08bsB74rkfI=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2024-05-07T01:49:10Z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2024-05-07T01:49:10Z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2024-05-06T04:09:10Z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