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<sst xmlns="http://schemas.openxmlformats.org/spreadsheetml/2006/main" count="169" uniqueCount="84">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</sst>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45418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F15" sqref="F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252081765000</v>
      </c>
      <c r="D3" s="11">
        <v>251653821108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13888.41</v>
      </c>
      <c r="D5" s="12">
        <v>13887.44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84758049.663900018</v>
      </c>
      <c r="D8" s="19">
        <v>84752129.957600012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{'SheetId':'532945ab-6ee2-445c-968d-e7f02eb76aac','UId':'1f175759-6dcd-4ce2-a463-54620d3cec54','Col':3,'Row':3,'Format':'numberic','Value':'252081765000','TargetCode':''}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{'SheetId':'532945ab-6ee2-445c-968d-e7f02eb76aac','UId':'df63451e-4881-4f55-9d40-3ad3e6256289','Col':4,'Row':3,'Format':'numberic','Value':'251653821108','TargetCode':''}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{'SheetId':'532945ab-6ee2-445c-968d-e7f02eb76aac','UId':'8922bb11-1c36-45a2-b95e-d93a0bfb38a0','Col':3,'Row':5,'Format':'numberic','Value':'13888.41','TargetCode':''}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{'SheetId':'532945ab-6ee2-445c-968d-e7f02eb76aac','UId':'0386b55c-340a-4ccd-b981-23c5ede5d6b8','Col':4,'Row':5,'Format':'numberic','Value':'13887.44','TargetCode':''}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{'SheetId':'532945ab-6ee2-445c-968d-e7f02eb76aac','UId':'dc373327-812c-4574-a89b-45e7962c83f9','Col':3,'Row':8,'Format':'numberic','Value':'84758049.6639','TargetCode':''}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{'SheetId':'532945ab-6ee2-445c-968d-e7f02eb76aac','UId':'61429e25-1f7f-4225-afcd-4f77120fa043','Col':4,'Row':8,'Format':'numberic','Value':'84752129.9576','TargetCode':''}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bv0D8pa7aAF3WPdqfBghj2uF6pg=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er0VNRrQpOs9+KyEvyu0U0nAyl4=</DigestValue>
    </Reference>
  </SignedInfo>
  <SignatureValue>YMiEb/1zH2KwJVVeRmge0Nldv/Mk8NI0weCmevXzvzoVn42lPjzUibzJKkt34eqIkm++bK8JTKb0
9//Nz5rxpkBdf0zx9y6ua0dBgZg9QU1Dm4hhDe4+5MuTtuKXPaO+BLGspEjOicjiw4YeAj3novZv
Zp9y16DaqoUTi1VUyxE=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6Uyda6Qv3Kf6FS+7wchNIRxrFqE=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h0iaD7ik3BID3ItVtICSRoqtSII=</DigestValue>
      </Reference>
      <Reference URI="/xl/worksheets/sheet2.xml?ContentType=application/vnd.openxmlformats-officedocument.spreadsheetml.worksheet+xml">
        <DigestMethod Algorithm="http://www.w3.org/2000/09/xmldsig#sha1"/>
        <DigestValue>qKXDJQkkQUNnocHC7YHgZM8gdus=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9OZ7ALhvmYw8+8dHQY3ZjZq3pu0=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2024-05-07T08:20:15Z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2024-05-07T08:20:15Z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2JhUemmFSurJ5GB/IGDy8j8QzvQFRjUi3uP9+XOzU6c=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x+Eo/VTSWLoazkBJFPjkyVSXQxUZLij+vYmf3Qpyu70=</DigestValue>
    </Reference>
  </SignedInfo>
  <SignatureValue>E0TrISDDljbxIzV8Z5/Spkat/7MLAnJpnUG8QZQGVAb5+yzymV/Zn2uJFZoEskE8zIDVIJa/YSFF
v/+nBTT4gVBezYHHaXGi8TbpCpBf6YJFr6jUtWKqFWXCa05yThqrsrZupTLt+JZMWQf7Xg0rxjk7
Q36F64som+uHN+D0k+ad+4jhOqiTXlYhOF2spyQzjfuYcs1MLN4logaExhfZ145hmL3QW5DaeAIj
5xzQ79V7Ez2E60ahwOKCF/08xL900pxS/hfLWIrKKBgQWtTx7Pf3nFDhX/3hnBM+5OUNUj+NOJr1
0A1Wrfmk5axQH677oaoEJYzbouNM+bZPlYgn3Q==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XU41H2rMuqYM4uc39Xnigr7JEHnNYDH5Y5hBzYLxq1Y=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ynVgrX6DVR7ZsdSd4Nlfeh+0WAECLuwA2DRlkviJbDo=</DigestValue>
      </Reference>
      <Reference URI="/xl/worksheets/sheet2.xml?ContentType=application/vnd.openxmlformats-officedocument.spreadsheetml.worksheet+xml">
        <DigestMethod Algorithm="http://www.w3.org/2001/04/xmlenc#sha256"/>
        <DigestValue>1Rr8SwZX6407OaUGoN9WTxS/FZKzjZpHpym0ZZeBo74=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Jh5dNuhZ8y0jhO0DyIBkFTyV25CLARMBZFIIb8sTqFA=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2024-05-07T10:25:20Z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2024-05-07T10:25:20Z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2024-05-07T08:20:01Z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