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07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<sst xmlns="http://schemas.openxmlformats.org/spreadsheetml/2006/main" count="169" uniqueCount="84">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</sst>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A2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45419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45419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253287291788</v>
      </c>
      <c r="D3" s="11">
        <v>252081765000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13882.2</v>
      </c>
      <c r="D5" s="12">
        <v>13888.41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84720151.338000014</v>
      </c>
      <c r="D8" s="19">
        <v>84758049.663900018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{'SheetId':'532945ab-6ee2-445c-968d-e7f02eb76aac','UId':'1f175759-6dcd-4ce2-a463-54620d3cec54','Col':3,'Row':3,'Format':'numberic','Value':'253287291788','TargetCode':''}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{'SheetId':'532945ab-6ee2-445c-968d-e7f02eb76aac','UId':'df63451e-4881-4f55-9d40-3ad3e6256289','Col':4,'Row':3,'Format':'numberic','Value':'252081765000','TargetCode':''}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{'SheetId':'532945ab-6ee2-445c-968d-e7f02eb76aac','UId':'8922bb11-1c36-45a2-b95e-d93a0bfb38a0','Col':3,'Row':5,'Format':'numberic','Value':'13882.2','TargetCode':''}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{'SheetId':'532945ab-6ee2-445c-968d-e7f02eb76aac','UId':'0386b55c-340a-4ccd-b981-23c5ede5d6b8','Col':4,'Row':5,'Format':'numberic','Value':'13888.41','TargetCode':''}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{'SheetId':'532945ab-6ee2-445c-968d-e7f02eb76aac','UId':'dc373327-812c-4574-a89b-45e7962c83f9','Col':3,'Row':8,'Format':'numberic','Value':'84720151.338','TargetCode':''}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{'SheetId':'532945ab-6ee2-445c-968d-e7f02eb76aac','UId':'61429e25-1f7f-4225-afcd-4f77120fa043','Col':4,'Row':8,'Format':'numberic','Value':'84758049.6639','TargetCode':''}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thdBzMLDcL0SDfn/0Oso9AbLpCA=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W/aOE4WU2mH5i1yCZ5trMNlD6L0=</DigestValue>
    </Reference>
  </SignedInfo>
  <SignatureValue>nNUTIqcAxC5MkNwxn2f7HgdjAyModL/l3hR+62e+7qyClgHe63ponWGG6e0PEsdy0PzyLm4op41L
aKNVSXEjgF590/RFyw6V7sQVPFJAnblCVjj/iUT2QXowahQM6UL50PHgbm/s9bvFDGwhf8pvXhAg
qyDg1bqNic4cx1TMhlo=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Tkra2WFQW6tDa93BD2ClPRu6kyc=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GR6V7MkOwNO+qXMEXROlihlIErM=</DigestValue>
      </Reference>
      <Reference URI="/xl/worksheets/sheet2.xml?ContentType=application/vnd.openxmlformats-officedocument.spreadsheetml.worksheet+xml">
        <DigestMethod Algorithm="http://www.w3.org/2000/09/xmldsig#sha1"/>
        <DigestValue>nSIr1mhn9nhoqRpCgKzDfV1Jpz4=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VFgsGyWmTs5bCnqAi49hL5AHM08=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2024-05-08T07:19:16Z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2024-05-08T07:19:16Z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ikNthSsP2+Jita0pfRAkOVee0Ko3nCTeaptvm5hVysE=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bUBYaWBf0GQMFl+jgUWQoOMF8gq55K78JskyWjoT00o=</DigestValue>
    </Reference>
  </SignedInfo>
  <SignatureValue>U9Tf/nkKxihG44cNyE90ZgH2ETew4YAWobMu+kMGlrucuHAqQZkRMtycOq7pRdpkdTYN5Y+CPFz0
pUuolXhr7NE2qCpYD6SpYNxZiK1rEC+r1uy83NSKvdpyOfMTNBxonsn7HojGiaQ/vrBnOx5wMTJ2
FsOa8EB034yPKhGkBdpOHoWV42Jhi+354rqedoV1DknN1bFWl3eu8nvJtbILKDZz6wGiqlldi4ny
sdbWRdww7W5I41wLXWF/D4SUJHGjgJbTgAwcARGsy84zuKXRyr63CPoDFjSOY+QnkGKY21zdQwDt
/L2o6ztYnL9VUeed+4sKMhHrUx1D2uguibgtlw==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5CS6EJwVADvXyqYdD0jNpLRLjfhKiv7MVnAGoPGRIok=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+tdPEIidFgnONYHsElv83XH/SMyS3GwdtVOo7rNPQxc=</DigestValue>
      </Reference>
      <Reference URI="/xl/worksheets/sheet2.xml?ContentType=application/vnd.openxmlformats-officedocument.spreadsheetml.worksheet+xml">
        <DigestMethod Algorithm="http://www.w3.org/2001/04/xmlenc#sha256"/>
        <DigestValue>5vNuVfdBnSobayOZLjw8uEuKAlQysOQUj4Lv1mzzTpA=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kp29ZmG9rTOAxXkHoMhyZeNTs+j1K3P7j06igG3wG7Q=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2024-05-09T08:47:41Z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2024-05-09T08:47:41Z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2024-05-08T07:19:00Z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