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0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<sst xmlns="http://schemas.openxmlformats.org/spreadsheetml/2006/main" count="169" uniqueCount="84">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</sst>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A2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45420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45420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9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B16" sqref="B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254369828934</v>
      </c>
      <c r="D3" s="11">
        <v>253287291788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13886.44</v>
      </c>
      <c r="D5" s="12">
        <v>13882.2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84746027.167600021</v>
      </c>
      <c r="D8" s="19">
        <v>84720151.338000014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{'SheetId':'532945ab-6ee2-445c-968d-e7f02eb76aac','UId':'1f175759-6dcd-4ce2-a463-54620d3cec54','Col':3,'Row':3,'Format':'numberic','Value':'254369828934','TargetCode':''}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{'SheetId':'532945ab-6ee2-445c-968d-e7f02eb76aac','UId':'df63451e-4881-4f55-9d40-3ad3e6256289','Col':4,'Row':3,'Format':'numberic','Value':'253287291788','TargetCode':''}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{'SheetId':'532945ab-6ee2-445c-968d-e7f02eb76aac','UId':'8922bb11-1c36-45a2-b95e-d93a0bfb38a0','Col':3,'Row':5,'Format':'numberic','Value':'13886.44','TargetCode':''}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{'SheetId':'532945ab-6ee2-445c-968d-e7f02eb76aac','UId':'0386b55c-340a-4ccd-b981-23c5ede5d6b8','Col':4,'Row':5,'Format':'numberic','Value':'13882.2','TargetCode':''}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{'SheetId':'532945ab-6ee2-445c-968d-e7f02eb76aac','UId':'dc373327-812c-4574-a89b-45e7962c83f9','Col':3,'Row':8,'Format':'numberic','Value':'84746027.1676','TargetCode':''}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{'SheetId':'532945ab-6ee2-445c-968d-e7f02eb76aac','UId':'61429e25-1f7f-4225-afcd-4f77120fa043','Col':4,'Row':8,'Format':'numberic','Value':'84720151.338','TargetCode':''}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7DXwIqrEzjxYCxSuYUvKMGBV6Zc=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cOZFCZf8RUXq7afC0I94aNPzaNU=</DigestValue>
    </Reference>
  </SignedInfo>
  <SignatureValue>A+lakKNPS08wJmcTnEM0l+9qGBwXNZW6TnJiIUqvzTcN7xl4ieT8FeAuMEXNl2jL+e+sGHoJzUUC
TMj2RkLMmqpmDdG66wN5C8M182vfdaWhkWPZHPnp2IIX6Z44iKhjm6XEas/Zk/PhKZ8mCeMCiZCL
KgbcT7A9Rtu2lPsSn8E=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cZEEJQerGEytGrHpdwlc6S9oemw=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V45PZ9wS07PkL/cPQwQikX5XIpo=</DigestValue>
      </Reference>
      <Reference URI="/xl/worksheets/sheet2.xml?ContentType=application/vnd.openxmlformats-officedocument.spreadsheetml.worksheet+xml">
        <DigestMethod Algorithm="http://www.w3.org/2000/09/xmldsig#sha1"/>
        <DigestValue>X1ORdBexji0aueBgLz/g1i4R1XU=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iThC9VyQYPKG5dFqCl5Apgvgx24=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2024-05-09T08:04:57Z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2024-05-09T08:04:57Z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dmUsLloMNmbxwTMagqy4B8v+jTkwe3uLWZ0JI0csTbw=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DDhxCy7/bPybr5krBPQ4VAGq6Jf8SKb+1JJGGc/zrxs=</DigestValue>
    </Reference>
  </SignedInfo>
  <SignatureValue>rIotw/7Fu8TSDiY4fKiQxNjqwFaY/McfLqRHS5m11odt3l4PcS3xQ8JvJYJnc4gyf/RcrPM681Yk
cxdKxSHRmTbdtzbA5Jh4DK6L4CnRM7TeSIZpTQvMnwi+WnxBV/Vt800zO6vi44ysDeW8d716+UXb
vtEkDp0oibq4q6OjtGhINlSBtk2OefqupXOrMunrkFwC1s1n6PdZ9jpC6DV2UGbFoBf7KJF079HH
yEhuCvEQM2SaDDQvvtVIbelZPExeBupl81oQfas2OqoJ67ZOiWkoHsbOAvBmWmtRtz2HC7Hf0aU6
2ySbJQXR40/FAfBCPjl+9hv/2UUbtvZ0I1HBow==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03b9GHhO7AjzwsdxpSbWSMwiK1UQiCdBjfqSuSqQjBA=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unIOckhNrLdx8JqpIK6Qn50iTG+p4NjKJ+m3wznVqG4=</DigestValue>
      </Reference>
      <Reference URI="/xl/worksheets/sheet2.xml?ContentType=application/vnd.openxmlformats-officedocument.spreadsheetml.worksheet+xml">
        <DigestMethod Algorithm="http://www.w3.org/2001/04/xmlenc#sha256"/>
        <DigestValue>JFE80dx2y5d7P8zoYGBNNLmxDxFXBONAeAe0YfF7X8w=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xWMH3w/2zdYwNHBRHUavuW2vdXjb1yKCLs8ryrqBpzs=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2024-05-09T08:48:19Z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2024-05-09T08:48:19Z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2024-05-09T08:04:34Z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