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0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<sst xmlns="http://schemas.openxmlformats.org/spreadsheetml/2006/main" count="169" uniqueCount="84">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</sst>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A2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45421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45421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16" sqref="D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254926810301</v>
      </c>
      <c r="D3" s="11">
        <v>254369828934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13890.04</v>
      </c>
      <c r="D5" s="12">
        <v>13886.44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84767997.211600021</v>
      </c>
      <c r="D8" s="19">
        <v>84746027.167600021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{'SheetId':'532945ab-6ee2-445c-968d-e7f02eb76aac','UId':'1f175759-6dcd-4ce2-a463-54620d3cec54','Col':3,'Row':3,'Format':'numberic','Value':'254926810301','TargetCode':''}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{'SheetId':'532945ab-6ee2-445c-968d-e7f02eb76aac','UId':'df63451e-4881-4f55-9d40-3ad3e6256289','Col':4,'Row':3,'Format':'numberic','Value':'254369828934','TargetCode':''}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{'SheetId':'532945ab-6ee2-445c-968d-e7f02eb76aac','UId':'8922bb11-1c36-45a2-b95e-d93a0bfb38a0','Col':3,'Row':5,'Format':'numberic','Value':'13890.04','TargetCode':''}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{'SheetId':'532945ab-6ee2-445c-968d-e7f02eb76aac','UId':'0386b55c-340a-4ccd-b981-23c5ede5d6b8','Col':4,'Row':5,'Format':'numberic','Value':'13886.44','TargetCode':''}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{'SheetId':'532945ab-6ee2-445c-968d-e7f02eb76aac','UId':'dc373327-812c-4574-a89b-45e7962c83f9','Col':3,'Row':8,'Format':'numberic','Value':'84767997.2116','TargetCode':''}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{'SheetId':'532945ab-6ee2-445c-968d-e7f02eb76aac','UId':'61429e25-1f7f-4225-afcd-4f77120fa043','Col':4,'Row':8,'Format':'numberic','Value':'84746027.1676','TargetCode':''}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uVE3bFbo+42w4mWKp7GynGuN3EU=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htFQrAV5N1cUXNMrGipIsHqVTXY=</DigestValue>
    </Reference>
  </SignedInfo>
  <SignatureValue>gUPcBppfc7MhNQMTT66JmoVdUuAYptHAVmsOou/Dm4H74BD9e0Aa/3yS5PwUVO8SNR9v8Y81Pi7X
IyHnk4KHuGyFL5Q7aKHHzNaF1rXyqfFPCIEhBu3dJz1H2Hvo4XZAabkLOFTIpUD4XN4xA0v8sXcJ
hJPjOojXRwTy5v5lGZ4=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SN+ar8wJ01wAOHn4Vi9hCG282OY=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xSrokrmYCEd+5QewmnhmMErOpuk=</DigestValue>
      </Reference>
      <Reference URI="/xl/worksheets/sheet2.xml?ContentType=application/vnd.openxmlformats-officedocument.spreadsheetml.worksheet+xml">
        <DigestMethod Algorithm="http://www.w3.org/2000/09/xmldsig#sha1"/>
        <DigestValue>1gTW7mYjcxvL8M3kUC+ZVByouU8=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JoSzFCBaWkv/qIjty+iSvmAy24g=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2024-05-10T04:07:41Z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2024-05-10T04:07:41Z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5KoWpuMZrMz0YhWWuVhxPk4cN9WPd/Gdd2wVpM2yXPM=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e9iygjgFhLTAVFJ6Yt+SdHSvNPFq8FHvO/T0KlD9aCs=</DigestValue>
    </Reference>
  </SignedInfo>
  <SignatureValue>B2jOfwaTIjxT76Rov0S1reKU+Fsd+i0kLUkjhmVy0kigl8zOBR8OixyzdqKCIZXizTxmdNBm7ddR
U9+8v87yMK1KczRGKHQFKZN7n9P2TbfYUXR5mnaaRIxCQYr9Vl53ODNETPna27IVIqN+Hcpcsl3H
8XZYQqtnSQDVor+3TdzQkXQOHb1Ew6+eyzsAJJHAizd8mHvakHkoAt6oUdvF0bkCGJjiY7y0ZJ1x
GpWhQAQaJ8xLcSRaFDkUBEGHE+cSrD4YY0eHudMFIrdbbqS4RpACkDESPaVMSowDvkA5UiqqpIBu
Hd+p6Xs3ssPbS5gR6fZFB9bh7HdyAtBM3eXz/Q==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y45O54WWZwMXyY8G1t9C+UjYc2LgtrZf30tEjaRpqsI=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G52LRdkGe7frAamwe37Sw0lEk6Pc/j6DdOTgvYUqjk4=</DigestValue>
      </Reference>
      <Reference URI="/xl/worksheets/sheet2.xml?ContentType=application/vnd.openxmlformats-officedocument.spreadsheetml.worksheet+xml">
        <DigestMethod Algorithm="http://www.w3.org/2001/04/xmlenc#sha256"/>
        <DigestValue>i2K+pWWlPyCgpyjYv+wp6EeDYfh7Q6mDpteo6xWtmTc=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JFjNAnH0xpGf52Q8y4g4mrKADApbpvPonFKy0+nqXPA=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2024-05-10T07:04:03Z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2024-05-10T07:04:03Z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2024-05-10T04:07:22Z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