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5.12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<sst xmlns="http://schemas.openxmlformats.org/spreadsheetml/2006/main" count="169" uniqueCount="84">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</sst>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A2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45422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45424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255451795417</v>
      </c>
      <c r="D3" s="11">
        <v>254926810301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13897.31</v>
      </c>
      <c r="D5" s="12">
        <v>13890.04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6102.7900000000009</v>
      </c>
      <c r="D7" s="9">
        <v>6102.7900000000009</v>
      </c>
    </row>
    <row r="8" spans="1:5" ht="15" customHeight="1" x14ac:dyDescent="0.25">
      <c r="A8" s="4" t="s">
        <v>38</v>
      </c>
      <c r="B8" s="4" t="s">
        <v>39</v>
      </c>
      <c r="C8" s="19">
        <v>84812364.494900003</v>
      </c>
      <c r="D8" s="19">
        <v>84767997.211600021</v>
      </c>
      <c r="E8" s="21"/>
    </row>
    <row r="9" spans="1:5" ht="15" customHeight="1" x14ac:dyDescent="0.25">
      <c r="A9" s="4" t="s">
        <v>40</v>
      </c>
      <c r="B9" s="4" t="s">
        <v>41</v>
      </c>
      <c r="C9" s="10">
        <v>2.9999999999999997E-4</v>
      </c>
      <c r="D9" s="10">
        <v>2.9999999999999997E-4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{'SheetId':'532945ab-6ee2-445c-968d-e7f02eb76aac','UId':'1f175759-6dcd-4ce2-a463-54620d3cec54','Col':3,'Row':3,'Format':'numberic','Value':'255451795417','TargetCode':''}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{'SheetId':'532945ab-6ee2-445c-968d-e7f02eb76aac','UId':'df63451e-4881-4f55-9d40-3ad3e6256289','Col':4,'Row':3,'Format':'numberic','Value':'254926810301','TargetCode':''}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{'SheetId':'532945ab-6ee2-445c-968d-e7f02eb76aac','UId':'8922bb11-1c36-45a2-b95e-d93a0bfb38a0','Col':3,'Row':5,'Format':'numberic','Value':'13897.31','TargetCode':''}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{'SheetId':'532945ab-6ee2-445c-968d-e7f02eb76aac','UId':'0386b55c-340a-4ccd-b981-23c5ede5d6b8','Col':4,'Row':5,'Format':'numberic','Value':'13890.04','TargetCode':''}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{'SheetId':'532945ab-6ee2-445c-968d-e7f02eb76aac','UId':'0122b8e6-6e98-44a3-b5f5-62119cc28b58','Col':3,'Row':7,'Format':'numberic','Value':'6102.79','TargetCode':''}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{'SheetId':'532945ab-6ee2-445c-968d-e7f02eb76aac','UId':'168f3043-fb6e-4c8d-b2e8-aadbc57d62ae','Col':4,'Row':7,'Format':'numberic','Value':'6102.79','TargetCode':''}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{'SheetId':'532945ab-6ee2-445c-968d-e7f02eb76aac','UId':'dc373327-812c-4574-a89b-45e7962c83f9','Col':3,'Row':8,'Format':'numberic','Value':'84812364.4949','TargetCode':''}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{'SheetId':'532945ab-6ee2-445c-968d-e7f02eb76aac','UId':'61429e25-1f7f-4225-afcd-4f77120fa043','Col':4,'Row':8,'Format':'numberic','Value':'84767997.2116','TargetCode':''}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{'SheetId':'532945ab-6ee2-445c-968d-e7f02eb76aac','UId':'edff4b95-f346-4d9f-b0ef-26cf1f17b229','Col':3,'Row':9,'Format':'numberic','Value':'0.0003','TargetCode':''}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lvSoGn2X1smtgchZQP0Qq9Ufe30=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WLjehH3ddALCSYVY596egzMQaCk=</DigestValue>
    </Reference>
  </SignedInfo>
  <SignatureValue>dMtzF80wwBpeWrPZ6eU7wlEjinDH6uk49dHFUviSrC4ujvS1ieeEAgS3L6W9p4INt9cgy11RnkWf
tVNd2Yes85muEg3cv68dFevT/kpvBjnu4P8R6d+Tf6yPgsrttkUIGUruvLrA8nJVD7HsIglfdhr+
xr+u1fnGrjIKmxLduhw=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t6OaN4QKJeUGHfzNbwOQL+XRS8c=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J+82hmoU+1jffBPMnzGWX1guCT0=</DigestValue>
      </Reference>
      <Reference URI="/xl/worksheets/sheet2.xml?ContentType=application/vnd.openxmlformats-officedocument.spreadsheetml.worksheet+xml">
        <DigestMethod Algorithm="http://www.w3.org/2000/09/xmldsig#sha1"/>
        <DigestValue>w+TG+p9vC0+MeLQsimJB4ppI+1M=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KJ4/AQ4lYECb2BjQNkKcbaY+akM=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2024-05-13T07:00:36Z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2024-05-13T07:00:36Z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kUNnwR41urXqWa0X9EZoKyFtOCtF/GOPcVALvQdBK9A=</DigestValue>
    </Reference>
    <Reference Type="http://www.w3.org/2000/09/xmldsig#Object" URI="#idOfficeObject">
      <DigestMethod Algorithm="http://www.w3.org/2001/04/xmlenc#sha256"/>
      <DigestValue>pbZG9zOsYg7EkxbLaK97KW+dNs7I5MeXavQ+GMkCRoM=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t/5rtWQoXlPRwIPH54J6hxZkDs691qZhWoMJQdZyeIM=</DigestValue>
    </Reference>
  </SignedInfo>
  <SignatureValue>bJDT5gfLBbjgr0ZgQ/x6XaNXwN+Bs+eDkB1JpTHymqwRnaX++mcePPPrGmWRFMn9N0VWydXK26Qg
kbPoeAVc9JYIWldEm9OBRyO/of64zgT20PijOFaLVNM481g4q0rR6h+2ygVbUCOitkESRU+6cXf4
sZCqn/P50cKpU48S3WeN/8S+6O13KeUJo0/YB5DmLdAzch5u45ImRIOU81K0xXar8BFznsuEziVb
fnrNZrc1NFrQkTRosvzeOmXnWGRoS0Olr/PAw+KnjqV/S3QIY9fMuG7oVATmRdSKOqiTbxkViF3N
2wdwHWCAzCSuocoophtx0wUn0t6yXvsxzNGgiQ==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DlF4X5piKsD49t1902JxVaRsisWetuv+GESj5twFDI0=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tiRg8rXMa0cl2hnIo+4iaIVseUxuLNSvP9QKDrfKVY4=</DigestValue>
      </Reference>
      <Reference URI="/xl/worksheets/sheet2.xml?ContentType=application/vnd.openxmlformats-officedocument.spreadsheetml.worksheet+xml">
        <DigestMethod Algorithm="http://www.w3.org/2001/04/xmlenc#sha256"/>
        <DigestValue>xfWjgtiOyLeh5GAinEeqm9UdkHgpYWwmtPbRZuYtPPA=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db+S04Ed7Ed4HcXkhKgdDl9nXHufIYGligfKzfH2erA=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2024-05-13T10:13:42Z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2024-05-13T10:13:42Z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2024-05-13T07:00:23Z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