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<sst xmlns="http://schemas.openxmlformats.org/spreadsheetml/2006/main" count="169" uniqueCount="84">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</sst>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255934032700</v>
      </c>
      <c r="D3" s="11">
        <v>255370443909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13911.84</v>
      </c>
      <c r="D5" s="12">
        <v>13899.75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84901038.033600017</v>
      </c>
      <c r="D8" s="19">
        <v>84827255.30250001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{'SheetId':'532945ab-6ee2-445c-968d-e7f02eb76aac','UId':'1f175759-6dcd-4ce2-a463-54620d3cec54','Col':3,'Row':3,'Format':'numberic','Value':'255934032700','TargetCode':''}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{'SheetId':'532945ab-6ee2-445c-968d-e7f02eb76aac','UId':'df63451e-4881-4f55-9d40-3ad3e6256289','Col':4,'Row':3,'Format':'numberic','Value':'255370443909','TargetCode':''}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{'SheetId':'532945ab-6ee2-445c-968d-e7f02eb76aac','UId':'8922bb11-1c36-45a2-b95e-d93a0bfb38a0','Col':3,'Row':5,'Format':'numberic','Value':'13911.84','TargetCode':''}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{'SheetId':'532945ab-6ee2-445c-968d-e7f02eb76aac','UId':'0386b55c-340a-4ccd-b981-23c5ede5d6b8','Col':4,'Row':5,'Format':'numberic','Value':'13899.75','TargetCode':''}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{'SheetId':'532945ab-6ee2-445c-968d-e7f02eb76aac','UId':'dc373327-812c-4574-a89b-45e7962c83f9','Col':3,'Row':8,'Format':'numberic','Value':'84901038.0336','TargetCode':''}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{'SheetId':'532945ab-6ee2-445c-968d-e7f02eb76aac','UId':'61429e25-1f7f-4225-afcd-4f77120fa043','Col':4,'Row':8,'Format':'numberic','Value':'84827255.3025','TargetCode':''}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VH4EBajNUPv1LKn4OBkNNRc/ewM=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ChxhExiQxp1OjnzASh/VEsmmULo=</DigestValue>
    </Reference>
  </SignedInfo>
  <SignatureValue>NPijoFqcygPhgYCNr/63QnuO606Wi7W/784jbxtq/HlAlwnZ/Iny2LsIg7tQWX5AiLoCOiI77Qeh
6NE4smDMy4jLbm8Jil5YnS5rgB1SskTY6L403ho+vMcqS0AHTu/pt1accS+bISoVlzTYTmFyTuMj
+k0Pq6qywD5hMPhtGmU=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b7eZbQ+sa4ALBa+aKOznzFaS4Xk=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8BIOsElixxk5oVQrDaD5rJPGO4Y=</DigestValue>
      </Reference>
      <Reference URI="/xl/worksheets/sheet2.xml?ContentType=application/vnd.openxmlformats-officedocument.spreadsheetml.worksheet+xml">
        <DigestMethod Algorithm="http://www.w3.org/2000/09/xmldsig#sha1"/>
        <DigestValue>6BKvrcJv4B7ccJb5dOtbKEx/EV8=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DnmHfkkAsgRLqlEe9o1DhBo830w=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2024-05-15T06:51:38Z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2024-05-15T06:51:38Z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8UdiRpXLEQqQ3XKNTOoSta1dB95edUPl0M9RXQ0ptNI=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kFIrf2CGNKqt1i7tRpbB+n6WCxAOOEVJ/KdxYYTcReA=</DigestValue>
    </Reference>
  </SignedInfo>
  <SignatureValue>knoOdtU0GMeKcY/klxcfc/ufUgaig3SLNB+offd4cf3iv2Vl0B7cqaCoIaP1zGAqkrTXXsPtDOZl
U6VX9Mfa/xUDoQ+AK+C+an1rvaePqCQs1/joxSWmhvqqSlr4Z0ANsoymhAS1uUbz1xro8jPt0Boi
pD27MFivU9uEzyA8ixcY+bKEFsoUVbuZGxnv/N81P06oefpNWEfqTa/571ZFzYG18qwsA+2vsvXn
gZdYcuYYJ0cLowYKvkBFRRUbXHoUoLY9yws7miS1EObQ8M63s1URCwv4nScEY8uGKXqLPOTBw/4u
rQ+Yqk6F8vGiRlHndTE0KU2VW1AkgRGj3weENw==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+TRGPEXybgNL3Dk0zesQF8+O8cNSWgsGt05PAWzqn7E=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Ky9l17aeuj9bGHrNnp+BqDtaNCCI7IWSQySfFXRn3oQ=</DigestValue>
      </Reference>
      <Reference URI="/xl/worksheets/sheet2.xml?ContentType=application/vnd.openxmlformats-officedocument.spreadsheetml.worksheet+xml">
        <DigestMethod Algorithm="http://www.w3.org/2001/04/xmlenc#sha256"/>
        <DigestValue>kEYYnXaFv3ehBurpPZPPpzf1+4NhKhVd6fhkYqa/9Tg=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XTYVg2ryyCd4wSgh62Y3XoXUvyAAoa+Ptq/BbzY2VTE=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2024-05-15T08:36:31Z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2024-05-15T08:36:31Z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2024-05-15T06:51:35Z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