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19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<sst xmlns="http://schemas.openxmlformats.org/spreadsheetml/2006/main" count="169" uniqueCount="84">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</sst>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A2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45429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45431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259330681764</v>
      </c>
      <c r="D3" s="11">
        <v>256819616885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13926.18</v>
      </c>
      <c r="D5" s="12">
        <v>13917.02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84988552.042200014</v>
      </c>
      <c r="D8" s="19">
        <v>84932650.485800013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{'SheetId':'532945ab-6ee2-445c-968d-e7f02eb76aac','UId':'1f175759-6dcd-4ce2-a463-54620d3cec54','Col':3,'Row':3,'Format':'numberic','Value':'259330681764','TargetCode':''}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{'SheetId':'532945ab-6ee2-445c-968d-e7f02eb76aac','UId':'df63451e-4881-4f55-9d40-3ad3e6256289','Col':4,'Row':3,'Format':'numberic','Value':'256819616885','TargetCode':''}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{'SheetId':'532945ab-6ee2-445c-968d-e7f02eb76aac','UId':'8922bb11-1c36-45a2-b95e-d93a0bfb38a0','Col':3,'Row':5,'Format':'numberic','Value':'13926.18','TargetCode':''}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{'SheetId':'532945ab-6ee2-445c-968d-e7f02eb76aac','UId':'0386b55c-340a-4ccd-b981-23c5ede5d6b8','Col':4,'Row':5,'Format':'numberic','Value':'13917.02','TargetCode':''}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{'SheetId':'532945ab-6ee2-445c-968d-e7f02eb76aac','UId':'dc373327-812c-4574-a89b-45e7962c83f9','Col':3,'Row':8,'Format':'numberic','Value':'84988552.0422','TargetCode':''}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{'SheetId':'532945ab-6ee2-445c-968d-e7f02eb76aac','UId':'61429e25-1f7f-4225-afcd-4f77120fa043','Col':4,'Row':8,'Format':'numberic','Value':'84932650.4858','TargetCode':''}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YegKD9kebzctY+sdb2sjW2jfA84=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xRkRQF9S8isQnOoDAXDhVG5i9t0=</DigestValue>
    </Reference>
  </SignedInfo>
  <SignatureValue>D5Le4bb9pvjXScc3j5RO6oLK5BUdZ9WiGedAQVXUqn+csDv87HD3cVA0HWQY+jZJF1gsfBsJEaOd
4yywKTAkbNqLmY2jC+Flikf+KJ47wgtZ7098RP1P7HJkTiMcj6LDadQV3qXNDP3+2cBOvTQBZ07w
g+PsJOk0a+I8DplFg/E=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fUVqVj9LoMH+lprsioYcgUgVExU=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CivpQARgUAk9QduXpNjAzGTEzto=</DigestValue>
      </Reference>
      <Reference URI="/xl/worksheets/sheet2.xml?ContentType=application/vnd.openxmlformats-officedocument.spreadsheetml.worksheet+xml">
        <DigestMethod Algorithm="http://www.w3.org/2000/09/xmldsig#sha1"/>
        <DigestValue>vwTxbwNbVjXOfXHOCG/zPKydrHY=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KzzUEPJIyMGwpJv+FbDg67K8Ydk=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2024-05-20T06:51:11Z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2024-05-20T06:51:11Z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hlDnTHzpeGNOAaWayEEGAJZYb4ViQdhVNwSj51ALb9I=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XTT7Ycn39J+YpGsnsmIdVzHlt4HeCBH8A4BhcDWkpL4=</DigestValue>
    </Reference>
  </SignedInfo>
  <SignatureValue>flUAXpFVyIUpH4N+jcdrTo6UD+4AcDlHFDLIWORQgKA2h40S8LxpcXf6D1CkebfGOkT4cnLHIs/O
pMrERYpCXFJcudH/0IDlTkT2oABrKpBPfL+wbkVWMDLz3osZQFpEe1sJKVIGQrRkZfzJiAidQs7t
izpAVg9Hbp6YX5PJzC8UY+PwuF68vUXFYwD9d3pIsE+v8QkdRyBaq4n5rJEqCluQGXr9eOt6CvgH
Dpx5DA9anE4JmDo3f7CB4Xo8sSz/vLQnDytrU6oKmbxV54SlV0BIJuwvcpqGYlVOvvUun03Zue1h
y6Q2k8TrO9tUUBwN7qMuK0vNPZz0xu568/JrGw==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CPXMIej1GGR/4Lg/fJ8MRmwn5OmS8A5IQe7/xciasq0=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GXP6eTDpMDEn+mw4ewqUtidXihlYbjVsBX0D8BdBOdg=</DigestValue>
      </Reference>
      <Reference URI="/xl/worksheets/sheet2.xml?ContentType=application/vnd.openxmlformats-officedocument.spreadsheetml.worksheet+xml">
        <DigestMethod Algorithm="http://www.w3.org/2001/04/xmlenc#sha256"/>
        <DigestValue>Pj/V/uxl/ER9ZexaeaAXDrnqooo0FsB16pkU5y/od6I=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hP91oi2SJtk6tDPJ26Qi1PlQkDvL6LIYGmK2otRz+GQ=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2024-05-20T07:19:25Z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2024-05-20T07:19:25Z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2024-05-20T06:50:58Z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