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20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<sst xmlns="http://schemas.openxmlformats.org/spreadsheetml/2006/main" count="169" uniqueCount="84">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</sst>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A2" zoomScaleNormal="100" zoomScaleSheetLayoutView="100" workbookViewId="0">
      <selection activeCell="C23" sqref="C23:D2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45432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259508466168</v>
      </c>
      <c r="D3" s="11">
        <v>259330681764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13928.59</v>
      </c>
      <c r="D5" s="12">
        <v>13926.18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85003259.766100019</v>
      </c>
      <c r="D8" s="19">
        <v>84988552.042200014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{'SheetId':'532945ab-6ee2-445c-968d-e7f02eb76aac','UId':'1f175759-6dcd-4ce2-a463-54620d3cec54','Col':3,'Row':3,'Format':'numberic','Value':'259508466168','TargetCode':''}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{'SheetId':'532945ab-6ee2-445c-968d-e7f02eb76aac','UId':'df63451e-4881-4f55-9d40-3ad3e6256289','Col':4,'Row':3,'Format':'numberic','Value':'259330681764','TargetCode':''}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{'SheetId':'532945ab-6ee2-445c-968d-e7f02eb76aac','UId':'8922bb11-1c36-45a2-b95e-d93a0bfb38a0','Col':3,'Row':5,'Format':'numberic','Value':'13928.59','TargetCode':''}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{'SheetId':'532945ab-6ee2-445c-968d-e7f02eb76aac','UId':'0386b55c-340a-4ccd-b981-23c5ede5d6b8','Col':4,'Row':5,'Format':'numberic','Value':'13926.18','TargetCode':''}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{'SheetId':'532945ab-6ee2-445c-968d-e7f02eb76aac','UId':'dc373327-812c-4574-a89b-45e7962c83f9','Col':3,'Row':8,'Format':'numberic','Value':'85003259.7661','TargetCode':''}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{'SheetId':'532945ab-6ee2-445c-968d-e7f02eb76aac','UId':'61429e25-1f7f-4225-afcd-4f77120fa043','Col':4,'Row':8,'Format':'numberic','Value':'84988552.0422','TargetCode':''}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/Jk/vuSxEGSSWKCfrxmEEtjzXfY=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J9lrgszqacoYH0WbqK7w+5VBjpY=</DigestValue>
    </Reference>
  </SignedInfo>
  <SignatureValue>C3XfYupN+4taFa2x3QvvNk2YVfHR+vDwCclMYHbZOoSjVSnz9FbIXd96E8xl7q6TcxJu9tVM1o6R
ibOuMuSpPz8dCql/Y7uvRMQYxt7M9/J3ChkmcYmEivDxdG7oZVDhjtswJE/0inzCIAEH8dSGdjBa
xpd4MKyXH93IcZbZwcY=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ks/MniFTy4dZf5YdWMEx7lMSI+U=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vKa8lvn5ngiEHWx/2YKFv8Iy4rk=</DigestValue>
      </Reference>
      <Reference URI="/xl/worksheets/sheet2.xml?ContentType=application/vnd.openxmlformats-officedocument.spreadsheetml.worksheet+xml">
        <DigestMethod Algorithm="http://www.w3.org/2000/09/xmldsig#sha1"/>
        <DigestValue>1aM94NfkVfdn2cbAob4tp+Lb0pI=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2cdntrIY5zZkRSLh8BcpeaeQ3To=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2024-05-21T07:12:07Z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2024-05-21T07:12:07Z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vS+Ik1ZZwl7VQFynNe91+SVgSQmM9hqSOX5BBBaOZp8=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2j8KiBEAuDKDpaxcUiqGRwavnYrJyN2L8sJ9sB7KC1g=</DigestValue>
    </Reference>
  </SignedInfo>
  <SignatureValue>D2Kn32+ApQ0ZDPCdOqSpe8IYJP2+jOV0uhjArb2jLWcG2VBqrPu3XqQdObHBhkzV4ciol6ED4Y+Y
p1shqf8o1kaawSKuK0qVlrD1P6XA+vPZJM3fMoFGo5Gf8jYlcjLKtJ9ZgYMhgdPgX0yon8WlgXwM
9fb4wOPvLJAI4B/hwxGc4chIZjYM0I8UKrH6ssjZMwcAkGkiPHe0UtEJnFH8RscfBWj5pPh5Wv8z
pI0D8GPDGCzIZtc/OBPTXooklW/jODEci1GaER3QkPNp3o5l30zyWDIFPA4QUPr9mTw/IwusnD7M
MZIZk6bPgK8h/s1ZtpHsAu0lnoWShTSPSECMHw==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PeCfVNtvtEyxD7t9yWnqkqsCC7pzfwuFcoAYwt06klM=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NSVsMZT+TMAVLI5eSZv7wjRQD6UdmX4QDQFQcf23lw4=</DigestValue>
      </Reference>
      <Reference URI="/xl/worksheets/sheet2.xml?ContentType=application/vnd.openxmlformats-officedocument.spreadsheetml.worksheet+xml">
        <DigestMethod Algorithm="http://www.w3.org/2001/04/xmlenc#sha256"/>
        <DigestValue>/gxfmvhAhUoo7F93rx5S+gVN9EUAntWxJR+tFg0FVPs=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JQi14KBUy2RxOIwUKBWXJQFZdlGFvC/5A/yA3yz7yqg=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2024-05-21T10:47:37Z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2024-05-21T10:47:37Z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2024-05-21T07:11:54Z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