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2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<sst xmlns="http://schemas.openxmlformats.org/spreadsheetml/2006/main" count="169" uniqueCount="84">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</sst>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45433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259959958958</v>
      </c>
      <c r="D3" s="11">
        <v>259508466168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13931.07</v>
      </c>
      <c r="D5" s="12">
        <v>13928.59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85018394.685300007</v>
      </c>
      <c r="D8" s="19">
        <v>85003259.766100019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{'SheetId':'532945ab-6ee2-445c-968d-e7f02eb76aac','UId':'1f175759-6dcd-4ce2-a463-54620d3cec54','Col':3,'Row':3,'Format':'numberic','Value':'259959958958','TargetCode':''}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{'SheetId':'532945ab-6ee2-445c-968d-e7f02eb76aac','UId':'df63451e-4881-4f55-9d40-3ad3e6256289','Col':4,'Row':3,'Format':'numberic','Value':'259508466168','TargetCode':''}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{'SheetId':'532945ab-6ee2-445c-968d-e7f02eb76aac','UId':'8922bb11-1c36-45a2-b95e-d93a0bfb38a0','Col':3,'Row':5,'Format':'numberic','Value':'13931.07','TargetCode':''}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{'SheetId':'532945ab-6ee2-445c-968d-e7f02eb76aac','UId':'0386b55c-340a-4ccd-b981-23c5ede5d6b8','Col':4,'Row':5,'Format':'numberic','Value':'13928.59','TargetCode':''}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{'SheetId':'532945ab-6ee2-445c-968d-e7f02eb76aac','UId':'dc373327-812c-4574-a89b-45e7962c83f9','Col':3,'Row':8,'Format':'numberic','Value':'85018394.6853','TargetCode':''}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{'SheetId':'532945ab-6ee2-445c-968d-e7f02eb76aac','UId':'61429e25-1f7f-4225-afcd-4f77120fa043','Col':4,'Row':8,'Format':'numberic','Value':'85003259.7661','TargetCode':''}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8uqdb/2oq45RP859qMkKltciNQY=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/4w0XUUPU7/yXSC8Ckn5UYA9D0A=</DigestValue>
    </Reference>
  </SignedInfo>
  <SignatureValue>knsXj6yYTL5/kinzMxmg3FaXFEZ/3RfhsX/dpGidBt9MFacYJqdhUzdcGoI7S77Ey4O1fQJw8AUh
MCab8Sckc/RpOTnoHm8B1creSwRqeWKJ3p3CCKmhUBpZ/iew6oceb9e1xsDVv6n3+A9lsqk+oC6v
aDz2PS6R/JQLYMQPpAE=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Unn0IRUhXug85a7bzWYGt/QSmUg=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aeoMJJt5CcAINwdXShmCLpjx7KM=</DigestValue>
      </Reference>
      <Reference URI="/xl/worksheets/sheet2.xml?ContentType=application/vnd.openxmlformats-officedocument.spreadsheetml.worksheet+xml">
        <DigestMethod Algorithm="http://www.w3.org/2000/09/xmldsig#sha1"/>
        <DigestValue>41b4O8i+wOwxpKzayPoHsxk2DG0=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/jqkjwQiUrjMRJnimP2YXd76o88=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2024-05-22T04:28:55Z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2024-05-22T04:28:55Z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sMvNHG6MAcx4h3s7fxkP2lOIY/CQWnMPcz2Anin7fQM=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3I9iFHaNZ1CN8xlPvxYW9rMG5aL5VJfZW/LGV+Gzr/g=</DigestValue>
    </Reference>
  </SignedInfo>
  <SignatureValue>noCRx9YZt6nwGk8/0MvP02jWKuWWHA/wD+aGR6g4LN9oE63X7PwVeBHNz6cVEFxeDpJ0m4C1Vp0a
efEiXjneabYqK3pSsTWpKaKjrcDL/VTngLopbf3iPW3+MDgRoxxkhiCudajyDtd3/Imbyk/MT1p1
rZapFyt1lEyaw9tOcA7l08Yio2BDX9ggQV5KzaVxV2oaL0HL9UYIQGHGWPQgAfQCCXRatX28qfTw
X3m/iWRoAdPwPymYc4mwdHet8XVaBr7bFJIroeEP+XWLHrjRcBEDa/CnTP60gFesWsARdcnvK5oo
eqnlbsJeV100XQf24PL+r7n/osZNXhgKcRGkag==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YwidxYuF+N1gD7nwWnEo69az7SD+jz0qdAx+dREIXLg=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pMMh4BDzKcJ6IyHHsM2t420d4PpGTpapip+c7EdObfY=</DigestValue>
      </Reference>
      <Reference URI="/xl/worksheets/sheet2.xml?ContentType=application/vnd.openxmlformats-officedocument.spreadsheetml.worksheet+xml">
        <DigestMethod Algorithm="http://www.w3.org/2001/04/xmlenc#sha256"/>
        <DigestValue>vRXflKslgxyZvA+MzZx6UCVw9wd9MM0Cj+PdbE+WnI0=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2yA6h1b0Y531+BXQTb4PcjwsRGuDDzT7ICg/EHka2YY=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2024-05-23T11:11:43Z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2024-05-23T11:11:43Z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2024-05-22T04:28:46Z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