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<sst xmlns="http://schemas.openxmlformats.org/spreadsheetml/2006/main" count="169" uniqueCount="84">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</sst>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264477450918</v>
      </c>
      <c r="D3" s="11">
        <v>259959958958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13933.6</v>
      </c>
      <c r="D5" s="12">
        <v>13931.07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85033834.744000018</v>
      </c>
      <c r="D8" s="19">
        <v>85018394.685300007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{'SheetId':'532945ab-6ee2-445c-968d-e7f02eb76aac','UId':'1f175759-6dcd-4ce2-a463-54620d3cec54','Col':3,'Row':3,'Format':'numberic','Value':'264477450918','TargetCode':''}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{'SheetId':'532945ab-6ee2-445c-968d-e7f02eb76aac','UId':'df63451e-4881-4f55-9d40-3ad3e6256289','Col':4,'Row':3,'Format':'numberic','Value':'259959958958','TargetCode':''}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{'SheetId':'532945ab-6ee2-445c-968d-e7f02eb76aac','UId':'8922bb11-1c36-45a2-b95e-d93a0bfb38a0','Col':3,'Row':5,'Format':'numberic','Value':'13933.6','TargetCode':''}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{'SheetId':'532945ab-6ee2-445c-968d-e7f02eb76aac','UId':'0386b55c-340a-4ccd-b981-23c5ede5d6b8','Col':4,'Row':5,'Format':'numberic','Value':'13931.07','TargetCode':''}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{'SheetId':'532945ab-6ee2-445c-968d-e7f02eb76aac','UId':'dc373327-812c-4574-a89b-45e7962c83f9','Col':3,'Row':8,'Format':'numberic','Value':'85033834.744','TargetCode':''}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{'SheetId':'532945ab-6ee2-445c-968d-e7f02eb76aac','UId':'61429e25-1f7f-4225-afcd-4f77120fa043','Col':4,'Row':8,'Format':'numberic','Value':'85018394.6853','TargetCode':''}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p1/4uVrwj+J2z3IW0G/8bBDa1Ak=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ub5JFp78LqaRBV+Bpc/GC2TODxg=</DigestValue>
    </Reference>
  </SignedInfo>
  <SignatureValue>OjHq7x0MXYWwk8yZYlYg1FonQobljNMrreGo3x91jHO76Qtnpl6IzKCPAzFwZBl8ILBAvrq9PyKs
6xFrcR9NYRHakFtrOiPxUjSebgWbjvVKyDQHfaQP64BmSlVS1bkDcXfffnoZuMKGc3ragF9sz0jA
ICzKNR+ton74Q7T4h+4=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bpyPbk9x5YC9BvN9657e8H8IU7s=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oJGiKh6x0e4QuI8Ux+6ODnBaBN8=</DigestValue>
      </Reference>
      <Reference URI="/xl/worksheets/sheet2.xml?ContentType=application/vnd.openxmlformats-officedocument.spreadsheetml.worksheet+xml">
        <DigestMethod Algorithm="http://www.w3.org/2000/09/xmldsig#sha1"/>
        <DigestValue>YO6tdrNIuMYfj738Q21eXOLLfvE=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vw+zNR6FpPbvqJ3pFdVZ3K5CLKA=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2024-05-23T07:14:53Z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2024-05-23T07:14:53Z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SZiHa67/ntqpBMp1EdSAELpY4PcNNtFfRZHVxJH53y0=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PpyvAhbX9x1C3ogujehpzskDnRDju7QB67kws9E6rks=</DigestValue>
    </Reference>
  </SignedInfo>
  <SignatureValue>FbwDP1yGNRchytZi4B9FKeEVkdoFzO7Is/Jcz3OjAzKM2HAAp1ouqyG8icWHLBlO9ez+LwehQUpv
ekqRYrVEGrw+MeeGcair7vYbYIBr605OGq7TvNTlF/XBeLLBL4aAf4FbzxtAVsChGABgdbtGIV7L
oZmjkU05Ud5SxPKx0ujUxb/jVzdsNXNga1+YAJVowV+ChDCeAmAsdJUFpvdEUj2RcYFgU3V1w9HT
BptPc3QQL+G6vAUusQ1HIj96btnrLVzAfKcggf92M2FlAuJgOQu6TJjHSY1alIm6ru84lJezIfeq
G8pSBceYUNmN/kUNemXdS7OgPndFZKF65XuQiQ==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p4csrzkI3IivBTgWa6hjnXK1KzI6ZyW2bA9jaXAi/qQ=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bUMyFZUAW48B6d8VsJ8fq+QXZ/8L93CdEcCkbjNMjYg=</DigestValue>
      </Reference>
      <Reference URI="/xl/worksheets/sheet2.xml?ContentType=application/vnd.openxmlformats-officedocument.spreadsheetml.worksheet+xml">
        <DigestMethod Algorithm="http://www.w3.org/2001/04/xmlenc#sha256"/>
        <DigestValue>cFjHVCKBz8GLvQTnx74V6dNzBMRRB3YJi5edw4QxwMk=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/tKv4s3D3O9ioLl0f1sy7yVm06tJVflObhf/qkfHiX8=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2024-05-23T11:12:28Z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2024-05-23T11:12:28Z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2024-05-23T07:14:41Z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