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2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<sst xmlns="http://schemas.openxmlformats.org/spreadsheetml/2006/main" count="169" uniqueCount="84">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</sst>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45439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E20" sqref="E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264808006010</v>
      </c>
      <c r="D3" s="11">
        <v>264611500479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13947.46</v>
      </c>
      <c r="D5" s="12">
        <v>13943.43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85118419.413400009</v>
      </c>
      <c r="D8" s="19">
        <v>85093825.169700012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{'SheetId':'532945ab-6ee2-445c-968d-e7f02eb76aac','UId':'1f175759-6dcd-4ce2-a463-54620d3cec54','Col':3,'Row':3,'Format':'numberic','Value':'264808006010','TargetCode':''}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{'SheetId':'532945ab-6ee2-445c-968d-e7f02eb76aac','UId':'df63451e-4881-4f55-9d40-3ad3e6256289','Col':4,'Row':3,'Format':'numberic','Value':'264611500479','TargetCode':''}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{'SheetId':'532945ab-6ee2-445c-968d-e7f02eb76aac','UId':'8922bb11-1c36-45a2-b95e-d93a0bfb38a0','Col':3,'Row':5,'Format':'numberic','Value':'13947.46','TargetCode':''}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{'SheetId':'532945ab-6ee2-445c-968d-e7f02eb76aac','UId':'0386b55c-340a-4ccd-b981-23c5ede5d6b8','Col':4,'Row':5,'Format':'numberic','Value':'13943.43','TargetCode':''}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{'SheetId':'532945ab-6ee2-445c-968d-e7f02eb76aac','UId':'dc373327-812c-4574-a89b-45e7962c83f9','Col':3,'Row':8,'Format':'numberic','Value':'85118419.4134','TargetCode':''}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{'SheetId':'532945ab-6ee2-445c-968d-e7f02eb76aac','UId':'61429e25-1f7f-4225-afcd-4f77120fa043','Col':4,'Row':8,'Format':'numberic','Value':'85093825.1697','TargetCode':''}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JqfofMCXKicKX0wuUbQzTcqLl54=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lFIXtKzoLfydZcT/VwG7WgPUHFU=</DigestValue>
    </Reference>
  </SignedInfo>
  <SignatureValue>UUXlT0G6BUZtfSfsxxFdgJlYtYohnhmWe8SeuqIfKuVjBcvLXAK67BiLvOsh4p39LBlNdN0/xtqf
M1U+/0Cm+AhFYiI0476ehWOvIGy51i6lq87Ywmnxk3auSjQ7STyA3VlgIPuTNwg4TgmIiAp2Ays6
0hgNEAJtdCfT9xrnITw=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Gc5JOOdW+Gh/MxzB+S8sPN7ZRGI=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kWsEHZAFPDia6KB8TLGNhldvhPY=</DigestValue>
      </Reference>
      <Reference URI="/xl/worksheets/sheet2.xml?ContentType=application/vnd.openxmlformats-officedocument.spreadsheetml.worksheet+xml">
        <DigestMethod Algorithm="http://www.w3.org/2000/09/xmldsig#sha1"/>
        <DigestValue>KvdgppAv8ApwfjQTEXgg1VAG11o=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7MWWS7E9UFk0IR02vTJ/1WlsuoM=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2024-05-28T07:02:36Z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2024-05-28T07:02:36Z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qRJjLmJM6Ke5dlwclssP6WTc3Xh416YBjRLrnHdKEd8=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brirss/XlFKQiircbpWJwZSJHy3+L8wvP6c/W6HRx8Q=</DigestValue>
    </Reference>
  </SignedInfo>
  <SignatureValue>h2CyrMbaCBmNV3R/ARlBHm6nAJJWVgoDZPuZVqzsrF82qlXhCyvI2GdT8lOxRbNe0BNknLaeYKbt
BazWQ+IlaVVovBxYFJZoTZ/vvpDnZRtm8Tpckgbfka/ugGUf6hhjI4clfaVAhV4/Jsg1UAk7GCAS
OCy/na+69p9Cx2dHJRU=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areEYYUBPCGDJVRd5ZDbbji14Wu9UPrSFwu6KKaEuqM=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j7QNgvaBLZbx2jnDL6Jii8nTkGygMq6JbWggP5mT6Z8=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QXsWjBHdFQrblt7p+eZJF7UK4mE4ijzukzyQ8sWQSVw=</DigestValue>
      </Reference>
      <Reference URI="/xl/worksheets/sheet2.xml?ContentType=application/vnd.openxmlformats-officedocument.spreadsheetml.worksheet+xml">
        <DigestMethod Algorithm="http://www.w3.org/2001/04/xmlenc#sha256"/>
        <DigestValue>td7nQRoQtIU/yNWkUeNhV0VjGvlxhfUjwOOcsPUbtE4=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+CNpwfdcxttKhBWoMml0a8dTrdOuQvGYo/4F9emAKW8=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2024-05-28T07:28:50Z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2024-05-28T07:28:50Z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2024-05-28T03:42:35Z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