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2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<sst xmlns="http://schemas.openxmlformats.org/spreadsheetml/2006/main" count="169" uniqueCount="84">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</sst>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45440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23" sqref="D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265232111646</v>
      </c>
      <c r="D3" s="11">
        <v>264808006010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13953.45</v>
      </c>
      <c r="D5" s="12">
        <v>13947.46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85154975.125500023</v>
      </c>
      <c r="D8" s="19">
        <v>85118419.413400009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{'SheetId':'532945ab-6ee2-445c-968d-e7f02eb76aac','UId':'1f175759-6dcd-4ce2-a463-54620d3cec54','Col':3,'Row':3,'Format':'numberic','Value':'265232111646','TargetCode':''}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{'SheetId':'532945ab-6ee2-445c-968d-e7f02eb76aac','UId':'df63451e-4881-4f55-9d40-3ad3e6256289','Col':4,'Row':3,'Format':'numberic','Value':'264808006010','TargetCode':''}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{'SheetId':'532945ab-6ee2-445c-968d-e7f02eb76aac','UId':'8922bb11-1c36-45a2-b95e-d93a0bfb38a0','Col':3,'Row':5,'Format':'numberic','Value':'13953.45','TargetCode':''}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{'SheetId':'532945ab-6ee2-445c-968d-e7f02eb76aac','UId':'0386b55c-340a-4ccd-b981-23c5ede5d6b8','Col':4,'Row':5,'Format':'numberic','Value':'13947.46','TargetCode':''}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{'SheetId':'532945ab-6ee2-445c-968d-e7f02eb76aac','UId':'dc373327-812c-4574-a89b-45e7962c83f9','Col':3,'Row':8,'Format':'numberic','Value':'85154975.1255','TargetCode':''}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{'SheetId':'532945ab-6ee2-445c-968d-e7f02eb76aac','UId':'61429e25-1f7f-4225-afcd-4f77120fa043','Col':4,'Row':8,'Format':'numberic','Value':'85118419.4134','TargetCode':''}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dm9/sAc3HSvB1vIOQYxh4Wieh84=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I0DKw7HuxhkOwkZlUM8qu94jIag=</DigestValue>
    </Reference>
  </SignedInfo>
  <SignatureValue>0dmfrGAATl+3PbBIjcq/jeRbkUPGdePTh3/6lJpHEPVdTUHrOPm3DP8W3+AQD611coWXzhQx6EZP
fKscOzIXkn5vKUJ5saz5URpybrYFGdQnlD+FDx6sONhZop5WCEKEJ1y1ZcFXguGDabk7C+z9CIxs
HiPbm0HUCtV6h+uF5cI=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Q6icHQN8PAERfGR28rxtYI0trlg=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JZI40uUE6W33lM59ZKtstW2mPqM=</DigestValue>
      </Reference>
      <Reference URI="/xl/worksheets/sheet2.xml?ContentType=application/vnd.openxmlformats-officedocument.spreadsheetml.worksheet+xml">
        <DigestMethod Algorithm="http://www.w3.org/2000/09/xmldsig#sha1"/>
        <DigestValue>zKA4StwwsHr/x1Zr9t5XIVqJSdI=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yUVqnULVoro9XDMr7cfBgmOEL9g=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2024-05-29T07:10:57Z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2024-05-29T07:10:57Z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KSrb1OkNJE3dPOwwTOdkSAr7Xr28rNJv1VAo8yE2jfE=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v5l6kIRdJ39wgSa3q0IUSAhnm7f/HHzFe9ksEwJmnnk=</DigestValue>
    </Reference>
  </SignedInfo>
  <SignatureValue>h0pbGnMmlSHXFwzd4gVguJjnASACehb25nlqcnkGO3Re1wDrbySVg3g0TfKIZKV4E/reiJYaIAMh
r81Ro3K3naHZxfA5pBsb7O0knrgJ5iKiUZhBpyDvOQQDLqkHz5cMvjuY5b/gk50xMWbUQKt5D/na
mOpswlGY55DZLxwZMClXgMBQuHL6xMveaSkisewTLfGOx6y24rWcYX/lzcBb4qpUp3DoYXBrNqa9
mKIfj7a99yzJfdhI+bihy2XV8jd9KjwuXXEGRLJx5yLa5dTEoABZRJ7DYGTwL99udzlgpxwrKsfi
iv8da/hUqtCDl2+bwmPVhwNXE3mi+htA1/LOHQ==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XiXHzZ7pRdscu93opGz+DWMQbs6IrUjFP/hAY3c/N64=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VGlWtBY+5NV3lUJR+BElzmvh3AcBIJ+W8zHqUnL2QY8=</DigestValue>
      </Reference>
      <Reference URI="/xl/worksheets/sheet2.xml?ContentType=application/vnd.openxmlformats-officedocument.spreadsheetml.worksheet+xml">
        <DigestMethod Algorithm="http://www.w3.org/2001/04/xmlenc#sha256"/>
        <DigestValue>mnxEbMzzU3bG0PIZdT7GhBzubqsPjW/Y8keGpiS+hS8=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yy5ITrGfK212emZyfr0YpFZabmrYZf6rsrw65P5+uLw=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2024-05-29T10:25:59Z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2024-05-29T10:25:59Z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2024-05-29T04:09:04Z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