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5.29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<sst xmlns="http://schemas.openxmlformats.org/spreadsheetml/2006/main" count="169" uniqueCount="84">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</sst>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B10" sqref="B10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45441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45441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30 tháng 5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D32" sqref="D3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265810946358</v>
      </c>
      <c r="D3" s="11">
        <v>265232111646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13955.87</v>
      </c>
      <c r="D5" s="12">
        <v>13953.45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85169743.877300024</v>
      </c>
      <c r="D8" s="19">
        <v>85154975.125500023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{'SheetId':'532945ab-6ee2-445c-968d-e7f02eb76aac','UId':'1f175759-6dcd-4ce2-a463-54620d3cec54','Col':3,'Row':3,'Format':'numberic','Value':'265810946358','TargetCode':''}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{'SheetId':'532945ab-6ee2-445c-968d-e7f02eb76aac','UId':'df63451e-4881-4f55-9d40-3ad3e6256289','Col':4,'Row':3,'Format':'numberic','Value':'265232111646','TargetCode':''}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{'SheetId':'532945ab-6ee2-445c-968d-e7f02eb76aac','UId':'8922bb11-1c36-45a2-b95e-d93a0bfb38a0','Col':3,'Row':5,'Format':'numberic','Value':'13955.87','TargetCode':''}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{'SheetId':'532945ab-6ee2-445c-968d-e7f02eb76aac','UId':'0386b55c-340a-4ccd-b981-23c5ede5d6b8','Col':4,'Row':5,'Format':'numberic','Value':'13953.45','TargetCode':''}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{'SheetId':'532945ab-6ee2-445c-968d-e7f02eb76aac','UId':'dc373327-812c-4574-a89b-45e7962c83f9','Col':3,'Row':8,'Format':'numberic','Value':'85169743.8773','TargetCode':''}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{'SheetId':'532945ab-6ee2-445c-968d-e7f02eb76aac','UId':'61429e25-1f7f-4225-afcd-4f77120fa043','Col':4,'Row':8,'Format':'numberic','Value':'85154975.1255','TargetCode':''}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QDB9/S4ifDo8+RbnaAzLTZl7MTA=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meIGpPIX37WoS6VhKgk8ejZ7nB4=</DigestValue>
    </Reference>
  </SignedInfo>
  <SignatureValue>WLJqdqUmax/fgt8+MXuT9G5IXAdi44M0JsQV6z+zsxrkmPDwzOpPslHQT66x1jHBXis81zDrNfoG
vZPruon7yt/z+GTqe12AJY+VRuBlIRs+a3xuJTM4XvAm9+1xElieh0syqiHBeOAkzEWPKPaefCoB
Ar26u+HOzV+rKBkFto8=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Z0iHvICZ0h1LVoNkaaYiAb9zRd0=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HhvZ7DwbRPpBoe3ECskMuVpqkkc=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w0cNUTb/bw4liqp6FYr5FZgrf4k=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F4EQpy4sgX8YyzCBUfyZ1Fh7U54=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Z42j7Dl/3NLmqXCsyhw+1EV8eIk=</DigestValue>
      </Reference>
      <Reference URI="/xl/worksheets/sheet2.xml?ContentType=application/vnd.openxmlformats-officedocument.spreadsheetml.worksheet+xml">
        <DigestMethod Algorithm="http://www.w3.org/2000/09/xmldsig#sha1"/>
        <DigestValue>6usy3uh7gUv2jpokyslDfxeQLKc=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YwFGh6AV+CtvAw7Jrez4Cexxt28=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2024-05-30T07:09:38Z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2024-05-30T07:09:38Z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DqdUvb1Er006+TLPUMzSUa+x0PNVF41idjljhgrzf0Y=</DigestValue>
    </Reference>
    <Reference Type="http://www.w3.org/2000/09/xmldsig#Object" URI="#idOfficeObject">
      <DigestMethod Algorithm="http://www.w3.org/2001/04/xmlenc#sha256"/>
      <DigestValue>Pb7075vZHGbMgi3S1vMm6tWiw03O8YlUEXUfUZ+XWYw=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91Hr3wwFo8xiMwZk4FQBbpgVjnkPJjOwcve6wmrBnkg=</DigestValue>
    </Reference>
  </SignedInfo>
  <SignatureValue>JMzYb98T0wBZJF6DB4ddRN+oMMlEAkODAxo6LsY5e/oFJhLK5yMeinthzLm6x8xKpUjgHS74sWva
X6AYzjsji6bAV9rxaOBGAp1cZF+q5kCCSJMDcKgUZ17K1iaNlt271AM+kfJgEYpoW+tqcByCeiy2
3FcuX2BHI64ekds9HHruVAYPnN231TP2vO+0XH6I5BUfehDjM32cCWH7UKckwlDejB/ExGgiHp3U
d//rN7SVWcPRNZlCpC18luuhp5ukl5uppTCoYrUEHHjEiKBnlwlVzlZNy8gEGKAtf8fnv4FvgBHS
GKEq9L9N6As28Os31N7s8pHdextAPGlFfKRVeg==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UFBq/VhAG09u8DWIOYwo8YD1AQESRBsdE/4tLinFALs=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areEYYUBPCGDJVRd5ZDbbji14Wu9UPrSFwu6KKaEuqM=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rGD9nNIGiPOG6Cxtl97RGE9VBvzm8GAEKzMawbXg16Y=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PMiMNd82q2W3BMbtLIGG8qd7jjL3KabQ+0Ifrup8pr8=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3s/XghAU93NAOnRCORwQGnn1X7NQ4nmqS6EwaDQV158=</DigestValue>
      </Reference>
      <Reference URI="/xl/worksheets/sheet2.xml?ContentType=application/vnd.openxmlformats-officedocument.spreadsheetml.worksheet+xml">
        <DigestMethod Algorithm="http://www.w3.org/2001/04/xmlenc#sha256"/>
        <DigestValue>HHd0CUWjxioEZWwELm18tL7z6LWjPn1zaC6cFl35Gqo=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dufhiJeRKhs/HTQX3gyemPBmyGUjZS+NTYNzByu25wc=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2024-05-30T10:49:04Z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2024-05-30T10:49:04Z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2024-05-30T03:35:05Z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