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29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<sst xmlns="http://schemas.openxmlformats.org/spreadsheetml/2006/main" count="169" uniqueCount="84">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</sst>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G7" sqref="G7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45441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30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E16" sqref="E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255616015820</v>
      </c>
      <c r="D3" s="12">
        <v>257985699920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15983.52</v>
      </c>
      <c r="D5" s="13">
        <v>16130.11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800735192.37600076</v>
      </c>
      <c r="D8" s="20">
        <v>808078992.23050082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16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{'SheetId':'532945ab-6ee2-445c-968d-e7f02eb76aac','UId':'1f175759-6dcd-4ce2-a463-54620d3cec54','Col':3,'Row':3,'Format':'numberic','Value':'255616015820','TargetCode':''}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{'SheetId':'532945ab-6ee2-445c-968d-e7f02eb76aac','UId':'df63451e-4881-4f55-9d40-3ad3e6256289','Col':4,'Row':3,'Format':'numberic','Value':'257985699920','TargetCode':''}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{'SheetId':'532945ab-6ee2-445c-968d-e7f02eb76aac','UId':'8922bb11-1c36-45a2-b95e-d93a0bfb38a0','Col':3,'Row':5,'Format':'numberic','Value':'15983.52','TargetCode':''}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{'SheetId':'532945ab-6ee2-445c-968d-e7f02eb76aac','UId':'0386b55c-340a-4ccd-b981-23c5ede5d6b8','Col':4,'Row':5,'Format':'numberic','Value':'16130.11','TargetCode':''}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{'SheetId':'532945ab-6ee2-445c-968d-e7f02eb76aac','UId':'dc373327-812c-4574-a89b-45e7962c83f9','Col':3,'Row':8,'Format':'numberic','Value':'800735192.376001','TargetCode':''}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{'SheetId':'532945ab-6ee2-445c-968d-e7f02eb76aac','UId':'61429e25-1f7f-4225-afcd-4f77120fa043','Col':4,'Row':8,'Format':'numberic','Value':'808078992.230501','TargetCode':''}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Sp9qlzzLnDeO9IBi8no9tw5eAn4=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Td2S7Zg1fCk4Kf5r5bGAks9Mm7g=</DigestValue>
    </Reference>
  </SignedInfo>
  <SignatureValue>TdGHczdSGXdH0LZK71Xa3f7/h812Nnr4pbZXCmtcudxkEfqtVbRzB/8ndxS0SIlDofHxfJoUuYJg
npdFgvrd5FtKIp3z1kDPxQUFkdQo3mHCF2H8WBAFe+oJ65AwfyI+iIa457pf9iA7gtoDJgsanxb4
8aYlZwcxeox7I4fzZFQ=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TOjq7EcpawwShP8HJ0wPVMHKhq4=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fsRK9A5chLAuPbT+ZUCMogFyrSs=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p+8dyE1U9cZIS96fr6YQuBTPNs0=</DigestValue>
      </Reference>
      <Reference URI="/xl/worksheets/sheet2.xml?ContentType=application/vnd.openxmlformats-officedocument.spreadsheetml.worksheet+xml">
        <DigestMethod Algorithm="http://www.w3.org/2000/09/xmldsig#sha1"/>
        <DigestValue>2EgB0RSPZeF+Eu+2cUY4jetQJpY=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eunTpw+1gjgti7vkLUqbj1k1G0w=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2024-05-30T07:09:01Z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2024-05-30T07:09:01Z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ALd0fN8fxJgh79PVu52H7sU73wXVTa9UEkMa6Gpvl/w=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2nCaMT+yuo/VGG1b3J8ozvxQpIK5TctLLEds1xgSWNU=</DigestValue>
    </Reference>
  </SignedInfo>
  <SignatureValue>hinyFUIt26TJl/23RqCeGPIc/SMOtsg1kJWHe2sQkmqAu/tANVDt4dloOjOv1ElSd5+FgMEvlbTi
oydDgYrr0X2C7ordsKcXtJ7L2C9+PVc+/2qADFouNGa7QZqEU+yxWvRMdVJ0zp6VOhrOEIc5LNbH
0KaCMr387Jdh2VDPAYpM11NpnzIH/yA3NJHwE+w7+OVI5SM3swTrw3YXtPyTuMUky5/2izDMDE9x
A2pyN8LQWCSCrI9HWEWrh30qoLE4QehpAYcK2E82ozoI+zuTyNxob3xGz4wVTmmyXMVUeP0wvX2+
rdQUMk7OJUDGFvlhqSvIZ+TMLqNPuoBdAFRY0w==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areEYYUBPCGDJVRd5ZDbbji14Wu9UPrSFwu6KKaEuqM=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AyHucWklnbsl4wpvf5nmhJWtpIcKi3tsOe+uGG+EPO4=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G8HUbE3y9CZHrlSyqE/CbKC7+IYSQYUAfuZqBkkZmH8=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KfoQNw1/99vFnCG1hbwHIs7irQ/9Hsl6ECJZhRBjt4E=</DigestValue>
      </Reference>
      <Reference URI="/xl/worksheets/sheet2.xml?ContentType=application/vnd.openxmlformats-officedocument.spreadsheetml.worksheet+xml">
        <DigestMethod Algorithm="http://www.w3.org/2001/04/xmlenc#sha256"/>
        <DigestValue>noPZ6FYWExuwSDybe0CO4c7Yf1P00J4X3wocX+7/Sxw=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LmRASzXE6al73oNtrezFZn797u1opbRrB1E03r8LLi8=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2024-05-31T10:35:44Z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2024-05-31T10:35:44Z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2024-05-30T03:54:52Z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