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30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 calcMode="manual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<sst xmlns="http://schemas.openxmlformats.org/spreadsheetml/2006/main" count="169" uniqueCount="84">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</sst>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25" sqref="D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255993183708</v>
      </c>
      <c r="D3" s="12">
        <v>255616015820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16011</v>
      </c>
      <c r="D5" s="13">
        <v>15983.52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802111873.05000079</v>
      </c>
      <c r="D8" s="20">
        <v>800735192.37600076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{'SheetId':'532945ab-6ee2-445c-968d-e7f02eb76aac','UId':'1f175759-6dcd-4ce2-a463-54620d3cec54','Col':3,'Row':3,'Format':'numberic','Value':'255993183708','TargetCode':''}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{'SheetId':'532945ab-6ee2-445c-968d-e7f02eb76aac','UId':'df63451e-4881-4f55-9d40-3ad3e6256289','Col':4,'Row':3,'Format':'numberic','Value':'255616015820','TargetCode':''}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{'SheetId':'532945ab-6ee2-445c-968d-e7f02eb76aac','UId':'8922bb11-1c36-45a2-b95e-d93a0bfb38a0','Col':3,'Row':5,'Format':'numberic','Value':'16011','TargetCode':''}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{'SheetId':'532945ab-6ee2-445c-968d-e7f02eb76aac','UId':'0386b55c-340a-4ccd-b981-23c5ede5d6b8','Col':4,'Row':5,'Format':'numberic','Value':'15983.52','TargetCode':''}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{'SheetId':'532945ab-6ee2-445c-968d-e7f02eb76aac','UId':'dc373327-812c-4574-a89b-45e7962c83f9','Col':3,'Row':8,'Format':'numberic','Value':'802111873.050001','TargetCode':''}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{'SheetId':'532945ab-6ee2-445c-968d-e7f02eb76aac','UId':'61429e25-1f7f-4225-afcd-4f77120fa043','Col':4,'Row':8,'Format':'numberic','Value':'800735192.376001','TargetCode':''}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0AD0qiPdQaZkD1klvpIRHFF7b08=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g52ibiCyjtQyKk2qIjILQ0KSWgI=</DigestValue>
    </Reference>
  </SignedInfo>
  <SignatureValue>NjXgxkNosgWMI9BDPQIWJcAyjB49Myacv+3ohJ1nzBMQWpkizPjSituIAq9eRPHzi5GsSkJsMP+u
/A9b9BOdbgPh7Uk2iRT37lDkdQkH1ZlSthELBff5fy87IHzPITQU8iFYXo2pPkQHRGvf3wVi7R8w
D22Z6LD6zwOANsn2sM0=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CLjXDJT7qOmAFN9ZjKCzEiNqzuY=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Mavpg5MM3sdiU1eeCtajzBOD3wU=</DigestValue>
      </Reference>
      <Reference URI="/xl/worksheets/sheet2.xml?ContentType=application/vnd.openxmlformats-officedocument.spreadsheetml.worksheet+xml">
        <DigestMethod Algorithm="http://www.w3.org/2000/09/xmldsig#sha1"/>
        <DigestValue>MwOCRQDsSJS1R7mH0CQEfph7r8Y=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udcHqC7vkPk7yKYKPV1Ui6Su9L4=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2024-05-31T07:24:40Z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2024-05-31T07:24:40Z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OFDFLFJj4mAYImAMzbt8tK+5ZkDF9uIxCSts/M4ABEY=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k81Uiio9r2c3gxt/ZlOeYychU8y4FGdzFSNvZlTcjEk=</DigestValue>
    </Reference>
  </SignedInfo>
  <SignatureValue>iEGc4XiPQPUbRzEsjEreZv4fcznRNSGNn3R1Ml08Tbu+J3auf6DIv4cRR9YOFY+XKgwVTp7H700K
4hxFyj6Z4gayP7rHPyaftu7r56NhXM0sL3HGfDY1KMGDGhaBPFK0y2me83pKwZI4x0fGaGUy/FzD
6HDsuwLwhFRFz8VUin+0yUH1VX5BX/Qkd2YNIjocTWSjUJb09LHfW7hgFnCSAuwM5/yz61qQ3bon
ZyYfvcNkPB5o+CmacYvkRPbuoSgR610jaRS/ygjuoA5rcjImF15W9EaNBAGF4r1iFb1wOCvo3g2o
gQQ4ym6LNEgN6TJ6lVXJCutFbPeU5RBrw5UZlQ==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pjUv4c2uTQotk2BotMKiXpsqLR5ucb64/YWzuaBsGlQ=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ZugLe+2PtwBbIz++hSAhKkV3X0nGmYfTaXb/4HzUYHQ=</DigestValue>
      </Reference>
      <Reference URI="/xl/worksheets/sheet2.xml?ContentType=application/vnd.openxmlformats-officedocument.spreadsheetml.worksheet+xml">
        <DigestMethod Algorithm="http://www.w3.org/2001/04/xmlenc#sha256"/>
        <DigestValue>UUGeM5KjjEx+b+bphWZetG7+sqA26rbVFEX8nMX7bjw=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8bJ89exsT27hlncgcR64utTArEwI4TI+kguaFzct5Io=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2024-05-31T10:35:27Z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2024-05-31T10:35:27Z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2024-05-31T03:14:19Z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