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6.03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<sst xmlns="http://schemas.openxmlformats.org/spreadsheetml/2006/main" count="169" uniqueCount="84">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</sst>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1" sqref="C30:C31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45446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E19" sqref="E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259310988926</v>
      </c>
      <c r="D3" s="12">
        <v>255722842185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16176.04</v>
      </c>
      <c r="D5" s="13">
        <v>16007.59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810379972.70200086</v>
      </c>
      <c r="D8" s="20">
        <v>801941040.40450072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{'SheetId':'532945ab-6ee2-445c-968d-e7f02eb76aac','UId':'1f175759-6dcd-4ce2-a463-54620d3cec54','Col':3,'Row':3,'Format':'numberic','Value':'259310988926','TargetCode':''}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{'SheetId':'532945ab-6ee2-445c-968d-e7f02eb76aac','UId':'df63451e-4881-4f55-9d40-3ad3e6256289','Col':4,'Row':3,'Format':'numberic','Value':'255722842185','TargetCode':''}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{'SheetId':'532945ab-6ee2-445c-968d-e7f02eb76aac','UId':'8922bb11-1c36-45a2-b95e-d93a0bfb38a0','Col':3,'Row':5,'Format':'numberic','Value':'16176.04','TargetCode':''}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{'SheetId':'532945ab-6ee2-445c-968d-e7f02eb76aac','UId':'0386b55c-340a-4ccd-b981-23c5ede5d6b8','Col':4,'Row':5,'Format':'numberic','Value':'16007.59','TargetCode':''}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{'SheetId':'532945ab-6ee2-445c-968d-e7f02eb76aac','UId':'dc373327-812c-4574-a89b-45e7962c83f9','Col':3,'Row':8,'Format':'numberic','Value':'810379972.702001','TargetCode':''}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{'SheetId':'532945ab-6ee2-445c-968d-e7f02eb76aac','UId':'61429e25-1f7f-4225-afcd-4f77120fa043','Col':4,'Row':8,'Format':'numberic','Value':'801941040.404501','TargetCode':''}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3JlxMCmjL2uAhHnqlQCsQGTtI1s=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lTLdFhdmIQDWQl1YRSfamQU+ol8=</DigestValue>
    </Reference>
  </SignedInfo>
  <SignatureValue>OMa1yzoEI7AJOs6zWZ7GmJY9vEBi94XZ/jxb6MNVp2mASg0MyL5K1dqmGAVX4sAhAmVJMxFk3fYt
ltEtMOhHBZU6Jem4PrmVm0BZuxncQQUKTcuVXWu40FcPZVivj72Tbxp5QpADilm48eDswoS1xfKJ
MlJRdPIIFTgdS4z/hgI=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llmOYHoo/reNyp/6ZyRRkHHr8CY=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3s/NKbnChNC1YIm5V1rQ9ZlGERo=</DigestValue>
      </Reference>
      <Reference URI="/xl/worksheets/sheet2.xml?ContentType=application/vnd.openxmlformats-officedocument.spreadsheetml.worksheet+xml">
        <DigestMethod Algorithm="http://www.w3.org/2000/09/xmldsig#sha1"/>
        <DigestValue>QM46UmNjrSPPsQreeA0IXS8xvC0=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GzQSTEhvRZFhp9OTfQl58AEdblY=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2024-06-04T08:05:42Z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2024-06-04T08:05:42Z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kYWn401sZQ/8m6pStK1boFlt6QWRQFGZBSL19oIJKuE=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8oviXCFIt2xGl5RQbY+m6ijhWxlRNXRCK5jPV24fNSk=</DigestValue>
    </Reference>
  </SignedInfo>
  <SignatureValue>llOlCcuOoJqh2ZZDtO2hrN8BCfAFAw85opGlY7TB1wyI9666/hmnseJR8fl1sa9dTHtuCQZr8uA2
aIEn4thfEGhJG36S2R+MedvsjH5IN2amD9vlq8kN7bHPU6HjF9xUprcovKyGT3GbfbFC+VibARpK
Wfk6nAcY3u/oHb6xbrGj9X77YuiHWBnQXaMa0Q4YpVbyGR7W3P5da13E/m83rDV9Wfr60zlawmvz
7EDquVcA6bGl4no6KVKQm+jVoSnVjV0/hbAkiH71eswyEEZoskbrr18HQqzHLK27JZQnF5xCRjYW
NucLSVpASxX4at1gMMrisA/nQUWkrET121v9Gg==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7+DTjMw9uZr1Bj2rEE91w1m9vZqQuwxFTVuREBBm2Yc=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DvKtSYZwBfmtBQ3XIEya6gl4ro8cctYCP/Uav8X2j4I=</DigestValue>
      </Reference>
      <Reference URI="/xl/worksheets/sheet2.xml?ContentType=application/vnd.openxmlformats-officedocument.spreadsheetml.worksheet+xml">
        <DigestMethod Algorithm="http://www.w3.org/2001/04/xmlenc#sha256"/>
        <DigestValue>qkemMfoyDI2WWOYGiedGjvCRnDnX+VhUoLcDWHpFg4M=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esT9rc14UwfjkSvR/3RN+mgI1eKX4VT63HnqCJeQy80=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2024-06-04T09:20:22Z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2024-06-04T09:20:22Z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2024-06-04T08:05:28Z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