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04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<sst xmlns="http://schemas.openxmlformats.org/spreadsheetml/2006/main" count="169" uniqueCount="84">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</sst>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2" sqref="C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45447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B35" sqref="B3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260133408815</v>
      </c>
      <c r="D3" s="12">
        <v>259310988926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16215.34</v>
      </c>
      <c r="D5" s="13">
        <v>16176.04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812348806.41700077</v>
      </c>
      <c r="D8" s="20">
        <v>810379972.70200086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{'SheetId':'532945ab-6ee2-445c-968d-e7f02eb76aac','UId':'1f175759-6dcd-4ce2-a463-54620d3cec54','Col':3,'Row':3,'Format':'numberic','Value':'260133408815','TargetCode':''}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{'SheetId':'532945ab-6ee2-445c-968d-e7f02eb76aac','UId':'df63451e-4881-4f55-9d40-3ad3e6256289','Col':4,'Row':3,'Format':'numberic','Value':'259310988926','TargetCode':''}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{'SheetId':'532945ab-6ee2-445c-968d-e7f02eb76aac','UId':'8922bb11-1c36-45a2-b95e-d93a0bfb38a0','Col':3,'Row':5,'Format':'numberic','Value':'16215.34','TargetCode':''}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{'SheetId':'532945ab-6ee2-445c-968d-e7f02eb76aac','UId':'0386b55c-340a-4ccd-b981-23c5ede5d6b8','Col':4,'Row':5,'Format':'numberic','Value':'16176.04','TargetCode':''}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{'SheetId':'532945ab-6ee2-445c-968d-e7f02eb76aac','UId':'dc373327-812c-4574-a89b-45e7962c83f9','Col':3,'Row':8,'Format':'numberic','Value':'812348806.417001','TargetCode':''}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{'SheetId':'532945ab-6ee2-445c-968d-e7f02eb76aac','UId':'61429e25-1f7f-4225-afcd-4f77120fa043','Col':4,'Row':8,'Format':'numberic','Value':'810379972.702001','TargetCode':''}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+y+Br03rjr8XRirZZ7CbO5S5r8E=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faLhNDzsQ99aFYj4qWCKjG9dV4E=</DigestValue>
    </Reference>
  </SignedInfo>
  <SignatureValue>VlQIrsmzLbr/wFwgQU3xKAdMIlpEIIMiCk11UhXEcOTP+BU2arl7aI2vP5BT1u0QX+/gYEf+iHfJ
nMKOF86rZjgahqAZDU9DQvjpXm6CDUwNEVeG3tkhrrjHDYRC0uyFdW4jtvrMT4MzE96jrREVQzyD
ySknnhNo8q50t2Vlud4=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/iHVct2wxOJQMy/8uXbWgjpO6qQ=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Z2US2IShV4eZD2YLGHog+DutZTI=</DigestValue>
      </Reference>
      <Reference URI="/xl/worksheets/sheet2.xml?ContentType=application/vnd.openxmlformats-officedocument.spreadsheetml.worksheet+xml">
        <DigestMethod Algorithm="http://www.w3.org/2000/09/xmldsig#sha1"/>
        <DigestValue>1gnlBI+L31L1gVnHjO33EzNZTT4=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kLPqfIti59HI6gtJdKELgSmK3DY=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2024-06-05T10:47:48Z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2024-06-05T10:47:48Z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xnzNlNDA2bjZgf7M937G/8XqUtBWc/nO2evIQ4AIe0Y=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MSG/FEoHigIextfIx1wnOUhzNCWGddNemYnHslg7eYU=</DigestValue>
    </Reference>
  </SignedInfo>
  <SignatureValue>sB7DSKkZgO9OP9uaxFwAUXkWn9fvgHv7Nt3tP47A7o0UMD9WpQyUFPjMHTN/Bp98i2bJLv/yaKfF
P9SvdP5StlNToyfSnvtlFgXaq+wbIWh9QuttMzilfO4maFLXbCniTUgkry0vf4oS3MIzOOkByy9+
PrF1YDUrWcyiE2DMP0M+C7vDvJqNWmaN0+wuxPuO/A2RHTptLI3+JL3WXL6v8/ghLD+gr/Hv1Yeq
EnbHknaVZvLK28Iamd1cQRV89ENYCECqVaN2wKZoSLWUpm4l2xeAOKuYDhYSTzXybT9XeQunqPyZ
8puFnLRZ67XiQiZgUBG4CbDCtgZ7fItADWwfBg==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hgkUU6FQopR6na709r2IfUrx32hVnBfq+IPS3FW40f0=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16UWe4RL+pxQIdg2wPGLAPfpR/QzmDi5HdDG3nDlFpU=</DigestValue>
      </Reference>
      <Reference URI="/xl/worksheets/sheet2.xml?ContentType=application/vnd.openxmlformats-officedocument.spreadsheetml.worksheet+xml">
        <DigestMethod Algorithm="http://www.w3.org/2001/04/xmlenc#sha256"/>
        <DigestValue>q0Ti+MMjOG2MA5Z4jCJSkbTdYYFrU24lV3/lCQV6AvI=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1fgyfrQ4ILEk541kwBG/NXGkrdVMYN4ygLdkYmN6gdw=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2024-06-06T08:20:09Z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2024-06-06T08:20:09Z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2024-06-05T10:47:29Z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