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0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<sst xmlns="http://schemas.openxmlformats.org/spreadsheetml/2006/main" count="169" uniqueCount="84">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</sst>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B36" sqref="B3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261096730228</v>
      </c>
      <c r="D3" s="12">
        <v>260133408815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16170.42</v>
      </c>
      <c r="D5" s="13">
        <v>16215.34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810098424.47100079</v>
      </c>
      <c r="D8" s="20">
        <v>812348806.41700077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{'SheetId':'532945ab-6ee2-445c-968d-e7f02eb76aac','UId':'1f175759-6dcd-4ce2-a463-54620d3cec54','Col':3,'Row':3,'Format':'numberic','Value':'261096730228','TargetCode':''}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{'SheetId':'532945ab-6ee2-445c-968d-e7f02eb76aac','UId':'df63451e-4881-4f55-9d40-3ad3e6256289','Col':4,'Row':3,'Format':'numberic','Value':'260133408815','TargetCode':''}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{'SheetId':'532945ab-6ee2-445c-968d-e7f02eb76aac','UId':'8922bb11-1c36-45a2-b95e-d93a0bfb38a0','Col':3,'Row':5,'Format':'numberic','Value':'16170.42','TargetCode':''}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{'SheetId':'532945ab-6ee2-445c-968d-e7f02eb76aac','UId':'0386b55c-340a-4ccd-b981-23c5ede5d6b8','Col':4,'Row':5,'Format':'numberic','Value':'16215.34','TargetCode':''}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{'SheetId':'532945ab-6ee2-445c-968d-e7f02eb76aac','UId':'dc373327-812c-4574-a89b-45e7962c83f9','Col':3,'Row':8,'Format':'numberic','Value':'810098424.471001','TargetCode':''}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{'SheetId':'532945ab-6ee2-445c-968d-e7f02eb76aac','UId':'61429e25-1f7f-4225-afcd-4f77120fa043','Col':4,'Row':8,'Format':'numberic','Value':'812348806.417001','TargetCode':''}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kMXaB8lfr3HJxqfnu+fn/Uv8FLQ=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p8ExkZ85ZkZXYbIWm6204/8px88=</DigestValue>
    </Reference>
  </SignedInfo>
  <SignatureValue>migwVIRijTQwbUWp1l/HhRtX3w24eBTlLtBMcpm8BXjrGALvT5EnXn0UT67WqgsAHFlkdHaxSfzD
0ntU1PcPgiBp8lMVJz0XTP2uBy6IS6HxCy5tA9GmH0TKmknw8VvngvAmo7d+OyWNU70g3lI+Kcyx
zVtgPsnJPSvclRM6jcQ=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X0gUC6gUiynmyWMwvES/5Ws9fVk=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cnXCooRous36NyBWd5F4EzdVl7Q=</DigestValue>
      </Reference>
      <Reference URI="/xl/worksheets/sheet2.xml?ContentType=application/vnd.openxmlformats-officedocument.spreadsheetml.worksheet+xml">
        <DigestMethod Algorithm="http://www.w3.org/2000/09/xmldsig#sha1"/>
        <DigestValue>27XK5ag1kEfL980+2C1e85lIvAg=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UdWo5t3HmSXhAQ2YCLRpzjKHYRY=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2024-06-06T07:01:07Z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2024-06-06T07:01:07Z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2c2Y0jjA/kyJhKENecC79H1CVHvkQNYTLioW/bwFxRQ=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pQAF455quKYXjY2ENdyiCaMeKYAdP/ImmyA3EyFbP8E=</DigestValue>
    </Reference>
  </SignedInfo>
  <SignatureValue>qzduAkJs3pFDl8y6BlWfdajS61cabRqVSI8rEWAM0KDdATL5ax3l1oYnoGbnKPQ8+kGhrb05WsJA
EcprSAgZ5g3raLui+bSQzl8fl1MkXvadppNy/aJK/525UPOdOPYD3saiNY8VhNhQ+UliW4ioVCtz
xCITsBoiN9nbwyttgZ69Vo3zkwtcsUsiNsmgGrxX86gue5qZoyg3GDcAZ+ecl42+hB+QR/pEG8wa
ahGRCOqIGQI9VhKD7WGTpYgJcKS2Vdoz08lrB2IzYMIC5Y4kO96CyR6ZIrsI7qju/TLW5TkQQE4B
evqU64rTE+YxdX1chu1PApoy2O3k2jAxFe3GDg==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N8fuBjyTRbTb9tCRkRZSlj5Xg84xylPxLpHK3nwIfLk=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DiZXZuMwR1UpJ6XSfKZKUgnnVJaqD7TJwDYgISviBsQ=</DigestValue>
      </Reference>
      <Reference URI="/xl/worksheets/sheet2.xml?ContentType=application/vnd.openxmlformats-officedocument.spreadsheetml.worksheet+xml">
        <DigestMethod Algorithm="http://www.w3.org/2001/04/xmlenc#sha256"/>
        <DigestValue>2FVxJ9r3CnG8YkcVliat4kNBSPg5ZeXVCvWXccU2pvM=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2haYa70tvyqMFSxl+mowLFJ9EXOW5LNuV3z3yi3Rb1Q=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2024-06-06T08:19:43Z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2024-06-06T08:19:43Z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2024-06-06T07:00:55Z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