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6.06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<sst xmlns="http://schemas.openxmlformats.org/spreadsheetml/2006/main" count="169" uniqueCount="84">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</sst>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32" sqref="A3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45449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D22" sqref="D2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260418711227</v>
      </c>
      <c r="D3" s="12">
        <v>261096730228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16131.15</v>
      </c>
      <c r="D5" s="13">
        <v>16170.42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808131093.68250072</v>
      </c>
      <c r="D8" s="20">
        <v>810098424.47100079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{'SheetId':'532945ab-6ee2-445c-968d-e7f02eb76aac','UId':'1f175759-6dcd-4ce2-a463-54620d3cec54','Col':3,'Row':3,'Format':'numberic','Value':'260418711227','TargetCode':''}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{'SheetId':'532945ab-6ee2-445c-968d-e7f02eb76aac','UId':'df63451e-4881-4f55-9d40-3ad3e6256289','Col':4,'Row':3,'Format':'numberic','Value':'261096730228','TargetCode':''}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{'SheetId':'532945ab-6ee2-445c-968d-e7f02eb76aac','UId':'8922bb11-1c36-45a2-b95e-d93a0bfb38a0','Col':3,'Row':5,'Format':'numberic','Value':'16131.15','TargetCode':''}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{'SheetId':'532945ab-6ee2-445c-968d-e7f02eb76aac','UId':'0386b55c-340a-4ccd-b981-23c5ede5d6b8','Col':4,'Row':5,'Format':'numberic','Value':'16170.42','TargetCode':''}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{'SheetId':'532945ab-6ee2-445c-968d-e7f02eb76aac','UId':'dc373327-812c-4574-a89b-45e7962c83f9','Col':3,'Row':8,'Format':'numberic','Value':'808131093.682501','TargetCode':''}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{'SheetId':'532945ab-6ee2-445c-968d-e7f02eb76aac','UId':'61429e25-1f7f-4225-afcd-4f77120fa043','Col':4,'Row':8,'Format':'numberic','Value':'810098424.471001','TargetCode':''}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sSa9KynsrTfkrV5g2iLIrTV6AYE=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OfdzRH9b/528jjiosX5PVdZ1X4k=</DigestValue>
    </Reference>
  </SignedInfo>
  <SignatureValue>nlD6qTCbpamR+yDwkjq7jLU1YE0Fi3mFv2/EhcsexzBf8smdPcgqoulPLcEPyl+VJ/JkVJvGYSmS
UHTS4ROgY5cfhyuVF5YiUlcRcEZuJsDIuN+XfWVZJjEDyvMExWVGJvbTdj3cEycLv0rABHMVtxC+
rUk9in8rybibNU1ArJQ=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MursT+o6xqoVWJr2JuJ5sqlZYz4=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WEiDQW22ehPquAVhM2bgf3ugV8A=</DigestValue>
      </Reference>
      <Reference URI="/xl/worksheets/sheet2.xml?ContentType=application/vnd.openxmlformats-officedocument.spreadsheetml.worksheet+xml">
        <DigestMethod Algorithm="http://www.w3.org/2000/09/xmldsig#sha1"/>
        <DigestValue>iXwQ3oq3b7RiEvAsNvxe+QBGSf4=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r5ZvLoDXDqDULiGYTSt2qjFAiWw=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2024-06-07T07:41:54Z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2024-06-07T07:41:54Z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OVJYGgWJOuG9dmIfmiyqOl3QeQbdFqTTLrHTXAWr+hQ=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/QjHV3Im2gbgIm9ugbHOdIMk0rCAhXse3yHhVWki1F4=</DigestValue>
    </Reference>
  </SignedInfo>
  <SignatureValue>AYMoIdh0iQcr7vJFxE+5s42lV6/hWLUarpJqFYV7tzQNPB5XwugN99yswoIr2qjm7/isa2UIcsHk
p4BPTBc12HCYS4rd8Npa/6tOK7KxbGvhkTiD+pLdlGtKauj2jQI4HGnHGcgGG4vNqg0gBl5SZFZH
6TGy3wYdu9JaHGkZWagSd8MZTO/dIGunUSqxMM90o33znFaF2Oi1Jy4y+WLbSLDnqnegd4Kblctj
yf5w+Z0RuP2N6dIEOJWBJE0ubD2dFESz2UASEQeLjcXz7h1MdpIpsLVINl4yd6NC+ZxKdqHNefpB
ClbSSSbyzjP+CCWlZ/5Do0ojLUGWGo3jjMhx1g==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2VDCVmBZF7VqOf/3E1rfjb3TpzLW3JC7qVnguhls+PQ=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6RjazEN9lohGnVSf9a4TzEfQEnFW91yWNoEGQYqNUEI=</DigestValue>
      </Reference>
      <Reference URI="/xl/worksheets/sheet2.xml?ContentType=application/vnd.openxmlformats-officedocument.spreadsheetml.worksheet+xml">
        <DigestMethod Algorithm="http://www.w3.org/2001/04/xmlenc#sha256"/>
        <DigestValue>RKvE61EtAlp18GmShgWkmy92vZQG2BuKp75RSdtVNGI=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1iWOFW6Xx+AH80sCb1bt5WQf1yPNZed0yeFmLE6YiH8=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2024-06-07T09:21:57Z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2024-06-07T09:21:57Z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2024-06-07T07:41:41Z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