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6.09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<sst xmlns="http://schemas.openxmlformats.org/spreadsheetml/2006/main" count="169" uniqueCount="84">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</sst>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4" sqref="D34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45450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45452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10 tháng 6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C7" sqref="C7:C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261370446411</v>
      </c>
      <c r="D3" s="12">
        <v>260418711227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16187.08</v>
      </c>
      <c r="D5" s="13">
        <v>16131.15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810933049.65400076</v>
      </c>
      <c r="D8" s="20">
        <v>808131093.68250072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{'SheetId':'532945ab-6ee2-445c-968d-e7f02eb76aac','UId':'1f175759-6dcd-4ce2-a463-54620d3cec54','Col':3,'Row':3,'Format':'numberic','Value':'261370446411','TargetCode':''}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{'SheetId':'532945ab-6ee2-445c-968d-e7f02eb76aac','UId':'df63451e-4881-4f55-9d40-3ad3e6256289','Col':4,'Row':3,'Format':'numberic','Value':'260418711227','TargetCode':''}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{'SheetId':'532945ab-6ee2-445c-968d-e7f02eb76aac','UId':'8922bb11-1c36-45a2-b95e-d93a0bfb38a0','Col':3,'Row':5,'Format':'numberic','Value':'16187.08','TargetCode':''}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{'SheetId':'532945ab-6ee2-445c-968d-e7f02eb76aac','UId':'0386b55c-340a-4ccd-b981-23c5ede5d6b8','Col':4,'Row':5,'Format':'numberic','Value':'16131.15','TargetCode':''}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{'SheetId':'532945ab-6ee2-445c-968d-e7f02eb76aac','UId':'dc373327-812c-4574-a89b-45e7962c83f9','Col':3,'Row':8,'Format':'numberic','Value':'810933049.654001','TargetCode':''}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{'SheetId':'532945ab-6ee2-445c-968d-e7f02eb76aac','UId':'61429e25-1f7f-4225-afcd-4f77120fa043','Col':4,'Row':8,'Format':'numberic','Value':'808131093.682501','TargetCode':''}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mVG9jv+FRMkYkuKHQe7R4dLTZaE=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ic4MeFb6uluQNI3DbrHHE03xhgk=</DigestValue>
    </Reference>
  </SignedInfo>
  <SignatureValue>ZZzeQueEE4LZBZAlxhT7zemf5kjxElU5FSnM1sG0JNlzMILbeOeDvAth03UyENsetpkoKnNHxhys
Dw32AluHhEC3PdB03KpLDiGPEQV2DEjXunK5kYNM0YpzgqpkNcBz1Bqt0U9FzVvrg3QJ7gvda6wF
XKnjA4DUEP1+w6MAlR0=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nexHViiVxnOpjS1TnAk4ebpQMeE=</DigestValue>
      </Reference>
      <Reference URI="/xl/drawings/vmlDrawing2.vml?ContentType=application/vnd.openxmlformats-officedocument.vmlDrawing">
        <DigestMethod Algorithm="http://www.w3.org/2000/09/xmldsig#sha1"/>
        <DigestValue>dnHB63qloA3XaK6Ofd+g10+I8Ew=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HhvZ7DwbRPpBoe3ECskMuVpqkkc=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wS+8ZSSCu504ZbAu+QtCEwSYmBg=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a1sk+uRFKzuV1DQqCpbllCfw8zg=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TY17n0Td8bNnx86IP3i6agjqiiE=</DigestValue>
      </Reference>
      <Reference URI="/xl/worksheets/sheet2.xml?ContentType=application/vnd.openxmlformats-officedocument.spreadsheetml.worksheet+xml">
        <DigestMethod Algorithm="http://www.w3.org/2000/09/xmldsig#sha1"/>
        <DigestValue>vGjthDLY9/3tBfw862hVbDDKsbk=</DigestValue>
      </Reference>
      <Reference URI="/xl/worksheets/sheet3.xml?ContentType=application/vnd.openxmlformats-officedocument.spreadsheetml.worksheet+xml">
        <DigestMethod Algorithm="http://www.w3.org/2000/09/xmldsig#sha1"/>
        <DigestValue>LTQMWmRt0OT4h5H/peLYdKNLPYc=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biFmq1lzJmCSX3iNvbRu5ytCI/0=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2024-06-10T06:56:49Z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2024-06-10T06:56:49Z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qmW/tWNmi3R0l99/54IGXv8d4tWes5uTstpX28/XI9U=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kNLeVdvw6wg9wm/nUUEKjS1jCTP2QJxQFTOuTy6FbUo=</DigestValue>
    </Reference>
  </SignedInfo>
  <SignatureValue>NN/HfPGQJgejaQ4Qc9G1zcUu1keHYdNw1Si3DNxhM4vSvwu5Bo0hFUFWtMoeRWN3vvqtNpWosGn4
eCJ9X1zfElHE/m5nboobmvICi9kn8gzeEgNC0xNB/KVfWcLKReovyRT8LQNHlsAVGtXkE+6FPs3P
jP4rJjqkFjKGhdCCR9nC02Gx1d0Vxi0X6ZDAU0ioM8jzFUdDFV6uSj+mM0znukUM6p4wbTWzLNzS
K6Q4AUMF1JkBLaSrpy6eYoxYF/6X95jsK4+2XEpwJioPzjZf7CUfx5A/a7/e4g2q2PNx9C9uRVd/
DnAf1/8AoaBdp2trf9HQabTt6vQg6Y3cOSZeqA==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areEYYUBPCGDJVRd5ZDbbji14Wu9UPrSFwu6KKaEuqM=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cw25sdNVINYQ2uzkxjQP/A/QlOnfxqX3J/qNJwOyaGE=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Kh2GZk5uQFPMHFfaBfCI6rjF70+uetZ4cDQrNHcPWms=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sWDmqjOP/SOxf0sUXepaKbTUSFGtuC7jNjp5ZbfSDW0=</DigestValue>
      </Reference>
      <Reference URI="/xl/worksheets/sheet2.xml?ContentType=application/vnd.openxmlformats-officedocument.spreadsheetml.worksheet+xml">
        <DigestMethod Algorithm="http://www.w3.org/2001/04/xmlenc#sha256"/>
        <DigestValue>uFv+4/Pk6olYRP6xADGuVToztVDZanKsFjgiYjHnvp0=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FErPij5RkgQR5OroQq8zQkLjKrUOk0cgt/5uCSiZmfo=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2024-06-10T09:34:40Z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2024-06-10T09:34:40Z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2024-06-10T02:57:48Z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