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10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<sst xmlns="http://schemas.openxmlformats.org/spreadsheetml/2006/main" count="169" uniqueCount="84">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</sst>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22" sqref="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262971459541</v>
      </c>
      <c r="D3" s="12">
        <v>261370446411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16262.64</v>
      </c>
      <c r="D5" s="13">
        <v>16187.08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814718420.53200078</v>
      </c>
      <c r="D8" s="20">
        <v>810933049.65400076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{'SheetId':'532945ab-6ee2-445c-968d-e7f02eb76aac','UId':'1f175759-6dcd-4ce2-a463-54620d3cec54','Col':3,'Row':3,'Format':'numberic','Value':'262971459541','TargetCode':''}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{'SheetId':'532945ab-6ee2-445c-968d-e7f02eb76aac','UId':'df63451e-4881-4f55-9d40-3ad3e6256289','Col':4,'Row':3,'Format':'numberic','Value':'261370446411','TargetCode':''}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{'SheetId':'532945ab-6ee2-445c-968d-e7f02eb76aac','UId':'8922bb11-1c36-45a2-b95e-d93a0bfb38a0','Col':3,'Row':5,'Format':'numberic','Value':'16262.64','TargetCode':''}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{'SheetId':'532945ab-6ee2-445c-968d-e7f02eb76aac','UId':'0386b55c-340a-4ccd-b981-23c5ede5d6b8','Col':4,'Row':5,'Format':'numberic','Value':'16187.08','TargetCode':''}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{'SheetId':'532945ab-6ee2-445c-968d-e7f02eb76aac','UId':'dc373327-812c-4574-a89b-45e7962c83f9','Col':3,'Row':8,'Format':'numberic','Value':'814718420.532001','TargetCode':''}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{'SheetId':'532945ab-6ee2-445c-968d-e7f02eb76aac','UId':'61429e25-1f7f-4225-afcd-4f77120fa043','Col':4,'Row':8,'Format':'numberic','Value':'810933049.654001','TargetCode':''}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7pIyzvxRjbf5WrEfCoyiu5L72UE=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bUr08vxUEIhjI2GllhWDo0f7Dvo=</DigestValue>
    </Reference>
  </SignedInfo>
  <SignatureValue>eaG+d/k5t5T+zpDRx0PSwzy4IPlBSw/MxbYu/5fMckBN8I+9xg9v+itmZywuCFO1Wj9zklh9zz1L
/zpHoA9gs1tgOielagDJx5NYfi2J6v6/AX9r6KZ69gxQxA5S3SanqwLReT3NALx5cj5wPRwFlaO9
Meqxp2WZFunzlpPrkQY=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8RYNrT3A0g1RWZHU+1XbOmi7OgU=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mjz2ZoZGyHxUg/UQFF6HrznnpYk=</DigestValue>
      </Reference>
      <Reference URI="/xl/worksheets/sheet2.xml?ContentType=application/vnd.openxmlformats-officedocument.spreadsheetml.worksheet+xml">
        <DigestMethod Algorithm="http://www.w3.org/2000/09/xmldsig#sha1"/>
        <DigestValue>0OPibGZVR+i94OlmMMCi7G5Xym0=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fKJGmduQk0hcQ4YTwftUQtF+474=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2024-06-11T07:22:35Z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2024-06-11T07:22:35Z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x2lDF1FybR1xN8xVtzt8rDDo2QcDw1CFU9pcliFZPKs=</DigestValue>
    </Reference>
    <Reference Type="http://www.w3.org/2000/09/xmldsig#Object" URI="#idOfficeObject">
      <DigestMethod Algorithm="http://www.w3.org/2001/04/xmlenc#sha256"/>
      <DigestValue>buvb3t0SppJD4MJEqWIXC1bfWFOHgcwpTkrnh6XQ3rw=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KnnWat6zRl47Q+TbmdlcdaUlx+Fl6UofGepd+6Kj6ww=</DigestValue>
    </Reference>
  </SignedInfo>
  <SignatureValue>hVWiaKrRgR3Sbn/l4UlErLr4GcrDoBs1TDNFy7acDLCm/PvyEzhWki1lyOkkAU+M9Bb4G5T6xOqr
PCCRW9uEj7Bqp4N8l+dsxTRCkLv/1PVLkjvQQz8uctXB2QTrFT1+lNpifZZ1qP0EjnBQ/99jhQmZ
NCeKVgQRD7PVMgnnPEHvWaKp0D2MXhlEx2Ife2+MYlG5umU0j2zM557XtDRm+egERGENo/yCa7mE
q+K7q2tGZNHcyzzHsazu/COJA+EkSMMmlvt2Sauo4Z0kPkwJfYX8ncnyKbrn+6ZPJiUQePJQdBEl
tjnJHjVXkjSie1DtkBeiVLC/Ll4uv/FAcf6BgA==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s9cOdnX5Y+SsXtR1lyGHL7QLIexJdlswuxPtXwvlm/8=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P0kC3DUWBgKOdp/KCHdb4CcOHgPj7ql7WfDMlYRCsJI=</DigestValue>
      </Reference>
      <Reference URI="/xl/worksheets/sheet2.xml?ContentType=application/vnd.openxmlformats-officedocument.spreadsheetml.worksheet+xml">
        <DigestMethod Algorithm="http://www.w3.org/2001/04/xmlenc#sha256"/>
        <DigestValue>5A85WXC9PicIgLt7y/GmuNa6fySfdoDQrNul9FrrUV8=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3yts9aWTewfq4sDv/jVr1KDDSQJKyIHLTVkzuOD6Xjg=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2024-06-12T10:47:14Z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2024-06-12T10:47:14Z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2024-06-11T07:22:22Z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