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6.11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<sst xmlns="http://schemas.openxmlformats.org/spreadsheetml/2006/main" count="169" uniqueCount="84">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</sst>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1" sqref="A31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45454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45454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B34" sqref="B3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262655228814</v>
      </c>
      <c r="D3" s="12">
        <v>262971459541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16269.64</v>
      </c>
      <c r="D5" s="13">
        <v>16262.64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815069103.38200068</v>
      </c>
      <c r="D8" s="20">
        <v>814718420.53200078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{'SheetId':'532945ab-6ee2-445c-968d-e7f02eb76aac','UId':'1f175759-6dcd-4ce2-a463-54620d3cec54','Col':3,'Row':3,'Format':'numberic','Value':'262655228814','TargetCode':''}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{'SheetId':'532945ab-6ee2-445c-968d-e7f02eb76aac','UId':'df63451e-4881-4f55-9d40-3ad3e6256289','Col':4,'Row':3,'Format':'numberic','Value':'262971459541','TargetCode':''}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{'SheetId':'532945ab-6ee2-445c-968d-e7f02eb76aac','UId':'8922bb11-1c36-45a2-b95e-d93a0bfb38a0','Col':3,'Row':5,'Format':'numberic','Value':'16269.64','TargetCode':''}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{'SheetId':'532945ab-6ee2-445c-968d-e7f02eb76aac','UId':'0386b55c-340a-4ccd-b981-23c5ede5d6b8','Col':4,'Row':5,'Format':'numberic','Value':'16262.64','TargetCode':''}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{'SheetId':'532945ab-6ee2-445c-968d-e7f02eb76aac','UId':'dc373327-812c-4574-a89b-45e7962c83f9','Col':3,'Row':8,'Format':'numberic','Value':'815069103.382001','TargetCode':''}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{'SheetId':'532945ab-6ee2-445c-968d-e7f02eb76aac','UId':'61429e25-1f7f-4225-afcd-4f77120fa043','Col':4,'Row':8,'Format':'numberic','Value':'814718420.532001','TargetCode':''}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VQibadIYU7ADrU8ZpUNXawnc0kI=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uPWH6afqdDLtK6cowcxTJu8sa3w=</DigestValue>
    </Reference>
  </SignedInfo>
  <SignatureValue>z+0skjIFdT/Zzp1EV9UGsMeXcV5OMs8yzSvvEiuCkYuxf7Y6x+KFEh6bchLtV+EaOQEoeacb4MBB
O6zpLU7iyDRj+KAQDO0/3l7UpsQ1a3SBGPzDTRHS5D4JvWNijHjjmNFx4vHW4YqVTIS5IdxlhN8G
s8CHfp+2ukoZClpGKjs=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lWAWAz8hcYNcuH0jvNkY0d+vI9s=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pUSM21CY+JE2UxBNaftkWoLd4F4=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IFj1jiLj1Fk/D2j0zHCOYJWyC14=</DigestValue>
      </Reference>
      <Reference URI="/xl/worksheets/sheet2.xml?ContentType=application/vnd.openxmlformats-officedocument.spreadsheetml.worksheet+xml">
        <DigestMethod Algorithm="http://www.w3.org/2000/09/xmldsig#sha1"/>
        <DigestValue>tJ3TGAh/hHH59qk/oxfE43gtYLw=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Hy0Dhhzv0b0FUTnF7c/402/hi3o=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2024-06-12T03:50:31Z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2024-06-12T03:50:31Z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N7OcIGjo7fWOkKj6XRj+4v4ubTfpVxBsKsy859u6kEI=</DigestValue>
    </Reference>
    <Reference Type="http://www.w3.org/2000/09/xmldsig#Object" URI="#idOfficeObject">
      <DigestMethod Algorithm="http://www.w3.org/2001/04/xmlenc#sha256"/>
      <DigestValue>buvb3t0SppJD4MJEqWIXC1bfWFOHgcwpTkrnh6XQ3rw=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tPMFqmWlf8ZmPIWcwMM4PE4/sqIpHpG7WpnQB+yCS84=</DigestValue>
    </Reference>
  </SignedInfo>
  <SignatureValue>NyxQEjm9dxCTmxvLaId3Jp5US0DhCZ769HaLOmO8Zkko6ag4hHdmh+rNX4sl8SSA9tQ07PRNfydS
QDFAXRDs1JO9XhaERQV4nZvaPt3/d7j9op1Q6awyOZ4qMwYWqkfIXNo9/SWCcPDUOXypN7pwo1Gn
aQ19ZYajBhaKOLiYGJ+OQgq+4eKyb+7CmrQiyDMgKUWHn0b3bbOmNfROHMexCR0OrbKjDaHO3DVF
BuLm9AtuB8k3Lk9lw0YkIxRBZnVC14pOsgMDN53oKzpqhL0c5RUZPIcmiRkgUMePaHdeNyWl6QPa
vASlnlCCux3wK53t3+qAb6XzG2BSQ2knY17+HA==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59+Yrtoi5ZsirQw/Rehha9+ojJ7vH0RJCih6IoTmbHE=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ewsE7lHU+Ax9zltKOtnOfc0/FutakFCL58hSlJnraaI=</DigestValue>
      </Reference>
      <Reference URI="/xl/worksheets/sheet2.xml?ContentType=application/vnd.openxmlformats-officedocument.spreadsheetml.worksheet+xml">
        <DigestMethod Algorithm="http://www.w3.org/2001/04/xmlenc#sha256"/>
        <DigestValue>yC+DpAYemjQOmDaX/iVINPB8j5sE4DS8xp8jssGFXhw=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/QvHxAK7jjncw0sMTT4xp5H6EDrOx7YqjHqrn+YjhiU=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2024-06-12T10:47:30Z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16.0.10385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2024-06-12T10:47:30Z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2024-06-12T03:50:18Z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