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12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<sst xmlns="http://schemas.openxmlformats.org/spreadsheetml/2006/main" count="169" uniqueCount="84">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</sst>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1" sqref="A31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45455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E17" sqref="E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266277348702</v>
      </c>
      <c r="D3" s="12">
        <v>262655228814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16493.080000000002</v>
      </c>
      <c r="D5" s="13">
        <v>16269.64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826262899.95400083</v>
      </c>
      <c r="D8" s="20">
        <v>815069103.38200068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{'SheetId':'532945ab-6ee2-445c-968d-e7f02eb76aac','UId':'1f175759-6dcd-4ce2-a463-54620d3cec54','Col':3,'Row':3,'Format':'numberic','Value':'266277348702','TargetCode':''}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{'SheetId':'532945ab-6ee2-445c-968d-e7f02eb76aac','UId':'df63451e-4881-4f55-9d40-3ad3e6256289','Col':4,'Row':3,'Format':'numberic','Value':'262655228814','TargetCode':''}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{'SheetId':'532945ab-6ee2-445c-968d-e7f02eb76aac','UId':'8922bb11-1c36-45a2-b95e-d93a0bfb38a0','Col':3,'Row':5,'Format':'numberic','Value':'16493.08','TargetCode':''}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{'SheetId':'532945ab-6ee2-445c-968d-e7f02eb76aac','UId':'0386b55c-340a-4ccd-b981-23c5ede5d6b8','Col':4,'Row':5,'Format':'numberic','Value':'16269.64','TargetCode':''}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{'SheetId':'532945ab-6ee2-445c-968d-e7f02eb76aac','UId':'dc373327-812c-4574-a89b-45e7962c83f9','Col':3,'Row':8,'Format':'numberic','Value':'826262899.954001','TargetCode':''}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{'SheetId':'532945ab-6ee2-445c-968d-e7f02eb76aac','UId':'61429e25-1f7f-4225-afcd-4f77120fa043','Col':4,'Row':8,'Format':'numberic','Value':'815069103.382001','TargetCode':''}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8FBZ7icEwM+KSOcC3clb4c8Z+kc=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0cMGwq/nP6v2L8OtkwPm1wIqLLI=</DigestValue>
    </Reference>
  </SignedInfo>
  <SignatureValue>Y9np8nQjHAEM6Xa1YtcuIyEpeBeR6ddiyiwtxKG9TFCuiD+keDqIVXbPJvPVW0jwPHOqzM5ndIbY
DR8IsQGUtDFAbOhruAAYdwhUt5hQdyTwu2yHcLsAwL4a1qLBBS1jzrN4xeKY+iLrFw8hacqp8LYF
MI/LzI+pO6hni4Dc+G4=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1rhnc0YZ+5AWmxjV757PHamMrUo=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CSVZK31PxUpkvKJEEA4FQO6YFfY=</DigestValue>
      </Reference>
      <Reference URI="/xl/worksheets/sheet2.xml?ContentType=application/vnd.openxmlformats-officedocument.spreadsheetml.worksheet+xml">
        <DigestMethod Algorithm="http://www.w3.org/2000/09/xmldsig#sha1"/>
        <DigestValue>UNCJduw1lVlPj/+aMfhwxzj52ds=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klFpMpLxvNYLei2jTDzuTmHdzzI=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2024-06-13T07:29:46Z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2024-06-13T07:29:46Z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I9cgQu9eltDGHVS8PGmTkURM8fl5Ahnb9yGKeYwxXwY=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gFkKNhZ532yeFxYqj9htR5rZEJguZlksSt6Gzq+Y8Rg=</DigestValue>
    </Reference>
  </SignedInfo>
  <SignatureValue>jsbiDMynrECj6ItJcxaZdTZecoGg+ZvDVUDJim2gILy22V9SRfXJEbKFgkpMvt9fQtDjMi02GdXO
RYTYmCJMUz+ikCM61uZrwId7brfThUnfaNJkQCMmqIoHcvM3lil3Rb+GvXcqCukX5qR1MXIHpqhW
ZuicWiu6aIq4CFFwA155/roiarc58HrCMoAcoC3w+w6QwOkTVnY1gZZrirYV6ugHOsfWFLlZvF9A
rv/etucI/EexvoYygt07rjZIOBveAlLWo7VDD0lm4QL1aoAid7fEuEPfiA+/DMagJHOmt7LYk1Mb
YkK1449AJZEvKQIU2IWM0LfSOimj0DKanwe/Uw==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WEL+jqW7tPLlQpbLVuVP/Ec+3XffED+ZLdJA7gkBn0Q=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CZk4mbJom6QgJCU8dEeugeYFJR6zDdU8H1eT09gd4q0=</DigestValue>
      </Reference>
      <Reference URI="/xl/worksheets/sheet2.xml?ContentType=application/vnd.openxmlformats-officedocument.spreadsheetml.worksheet+xml">
        <DigestMethod Algorithm="http://www.w3.org/2001/04/xmlenc#sha256"/>
        <DigestValue>qnRlIrrlczQDEOvv0U/HvvjRTJ+gh2/dnhEIEiGhtUU=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eVzaR95rPSyiBUdQAn5uH3KAGiLJoyrRvGKJP1uSGW8=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2024-06-14T08:20:12Z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2024-06-14T08:20:12Z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2024-06-13T07:29:26Z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