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<sst xmlns="http://schemas.openxmlformats.org/spreadsheetml/2006/main" count="169" uniqueCount="84">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</sst>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45457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45459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B8" sqref="B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263222206748</v>
      </c>
      <c r="D3" s="12">
        <v>266880666172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16270.5</v>
      </c>
      <c r="D5" s="13">
        <v>16526.330000000002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815112187.27500081</v>
      </c>
      <c r="D8" s="20">
        <v>827928643.49150085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{'SheetId':'532945ab-6ee2-445c-968d-e7f02eb76aac','UId':'1f175759-6dcd-4ce2-a463-54620d3cec54','Col':3,'Row':3,'Format':'numberic','Value':'263222206748','TargetCode':''}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{'SheetId':'532945ab-6ee2-445c-968d-e7f02eb76aac','UId':'df63451e-4881-4f55-9d40-3ad3e6256289','Col':4,'Row':3,'Format':'numberic','Value':'266880666172','TargetCode':''}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{'SheetId':'532945ab-6ee2-445c-968d-e7f02eb76aac','UId':'8922bb11-1c36-45a2-b95e-d93a0bfb38a0','Col':3,'Row':5,'Format':'numberic','Value':'16270.5','TargetCode':''}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{'SheetId':'532945ab-6ee2-445c-968d-e7f02eb76aac','UId':'0386b55c-340a-4ccd-b981-23c5ede5d6b8','Col':4,'Row':5,'Format':'numberic','Value':'16526.33','TargetCode':''}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{'SheetId':'532945ab-6ee2-445c-968d-e7f02eb76aac','UId':'dc373327-812c-4574-a89b-45e7962c83f9','Col':3,'Row':8,'Format':'numberic','Value':'815112187.275001','TargetCode':''}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{'SheetId':'532945ab-6ee2-445c-968d-e7f02eb76aac','UId':'61429e25-1f7f-4225-afcd-4f77120fa043','Col':4,'Row':8,'Format':'numberic','Value':'827928643.491501','TargetCode':''}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GAF17YPjOH5W5Dh1csXArTXEmL8=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HYcYwySuvJzcCqkEtTgm0RuQxyQ=</DigestValue>
    </Reference>
  </SignedInfo>
  <SignatureValue>mlhtXSZNlctuJI4yXsA3vEksvsxlfzHZuQ5xurIRzJqy6ZUgJPhe+pVpxqN0Z4islw6iV8dFCHtu
OSbhjcesGEIK69wGVABk4ZvlUcLRYS5FtaV+11UcWoU+tSr/7akEay2YNpj4SCfWvzXdEr7ukjd9
nqlSt1bJMWegM2R+Vyw=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KzIm9/bahd0vwmDE0ovAY7c+728=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KzIm9/bahd0vwmDE0ovAY7c+728=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nw7S+bedqB7j5T3BdZoE6KA2iNE=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OXMiI0ZLz8IIikKBcldY3avoloA=</DigestValue>
      </Reference>
      <Reference URI="/xl/worksheets/sheet2.xml?ContentType=application/vnd.openxmlformats-officedocument.spreadsheetml.worksheet+xml">
        <DigestMethod Algorithm="http://www.w3.org/2000/09/xmldsig#sha1"/>
        <DigestValue>C6xKTZNwrxYfkGYDqdqjjJH9Ej4=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FG4seInqNRzuD3uEOg67YNFEeXE=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2024-06-17T10:25:34Z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2024-06-17T10:25:34Z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Tn4jNVjK2Bmg7kS0hFZlxOYujuqpD7YNnlsKn7Dfk+0=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0JbY0uj97J19ClSGf+/SGFqDPispqt6Yj9um/UcNXf4=</DigestValue>
    </Reference>
  </SignedInfo>
  <SignatureValue>hEeqjwBYGErVQygawxvuh1IZgF1NdGntijOeFrq/jn8Jr7KRx5rJbRmvoPTsjrqIVBF9RRdWIxvZ
n89ZzGTDVRwiWFEwqd5LhW7ARl569ekJceIYCWOJR5vhiSPr+K8GrhPsFbxTBA580XDjloAktplj
D6/ZLZpapVv9rmR00yHBeuVI+nMET1EmoNoWFB1JkVct4cjYZDw8yqZlgchd5qo2CgcD6Pr7iGIH
WxQQQ2aPrhCEsuCd+pqc3VsLxc4SwUS4iMrF4e08FKZtMfUN+aader/p3ZIvFsnydAYxYH41m7IV
VIret3Xu0CXY49uxqwZKxB7Y4HJNVv0cGO+yyA==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cBGa0TTRGPMgBlQMt/8o7E+gMR4QEulAUDYrX4xxNnc=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+MBRG9EInrLzH7T+jTB/SrUV+uMs9AT0Mx5zbz9btUw=</DigestValue>
      </Reference>
      <Reference URI="/xl/worksheets/sheet2.xml?ContentType=application/vnd.openxmlformats-officedocument.spreadsheetml.worksheet+xml">
        <DigestMethod Algorithm="http://www.w3.org/2001/04/xmlenc#sha256"/>
        <DigestValue>RTB3eVSFPTicSgsPYppeeZKd/LT5g4brFOX+76YF75Y=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w3boKwhu0Yu2w6myAPQq/1uboXsO64EtPAMlUp+SStg=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2024-06-18T08:58:51Z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2024-06-18T08:58:51Z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2024-06-17T10:25:23Z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