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<sst xmlns="http://schemas.openxmlformats.org/spreadsheetml/2006/main" count="169" uniqueCount="84">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</sst>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45461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261862859221</v>
      </c>
      <c r="D3" s="12">
        <v>261940772443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16281.18</v>
      </c>
      <c r="D5" s="13">
        <v>16197.85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815647229.1090008</v>
      </c>
      <c r="D8" s="20">
        <v>811472600.26750076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{'SheetId':'532945ab-6ee2-445c-968d-e7f02eb76aac','UId':'1f175759-6dcd-4ce2-a463-54620d3cec54','Col':3,'Row':3,'Format':'numberic','Value':'261862859221','TargetCode':''}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{'SheetId':'532945ab-6ee2-445c-968d-e7f02eb76aac','UId':'df63451e-4881-4f55-9d40-3ad3e6256289','Col':4,'Row':3,'Format':'numberic','Value':'261940772443','TargetCode':''}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{'SheetId':'532945ab-6ee2-445c-968d-e7f02eb76aac','UId':'8922bb11-1c36-45a2-b95e-d93a0bfb38a0','Col':3,'Row':5,'Format':'numberic','Value':'16281.18','TargetCode':''}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{'SheetId':'532945ab-6ee2-445c-968d-e7f02eb76aac','UId':'0386b55c-340a-4ccd-b981-23c5ede5d6b8','Col':4,'Row':5,'Format':'numberic','Value':'16197.85','TargetCode':''}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{'SheetId':'532945ab-6ee2-445c-968d-e7f02eb76aac','UId':'dc373327-812c-4574-a89b-45e7962c83f9','Col':3,'Row':8,'Format':'numberic','Value':'815647229.109001','TargetCode':''}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{'SheetId':'532945ab-6ee2-445c-968d-e7f02eb76aac','UId':'61429e25-1f7f-4225-afcd-4f77120fa043','Col':4,'Row':8,'Format':'numberic','Value':'811472600.267501','TargetCode':''}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QKlvOSbeBWsZiZSqgYkfV8eoxsA=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XDdRGV6oh3q3FdXRLK7JqONjQGU=</DigestValue>
    </Reference>
  </SignedInfo>
  <SignatureValue>CnVj7Kbzupdk5xGCS5rXfMtQL34oINEZaNnAjd6rcxOqoufli+sA7Z4rUxb/AclbSv076UuTa4bO
EDRylMVaAoweL1PRw5G9n4PMbdT8jF9yDrTHAePTCWazyVFXOq18cpE5cPUG3exHU7/kC/2e4V1H
ayUOWgQgl21sd/V95RM=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KzIm9/bahd0vwmDE0ovAY7c+728=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KzIm9/bahd0vwmDE0ovAY7c+728=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TV/oLD3di6QetPf/g5xHlJ8LJJc=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cJPWYYdQMXiQd3jh4zatwrW1rmg=</DigestValue>
      </Reference>
      <Reference URI="/xl/worksheets/sheet2.xml?ContentType=application/vnd.openxmlformats-officedocument.spreadsheetml.worksheet+xml">
        <DigestMethod Algorithm="http://www.w3.org/2000/09/xmldsig#sha1"/>
        <DigestValue>e0c68oeTolCmpqIiucZCAool+js=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v5Uwic1i5p00iDCjCvaEEkVo0Ko=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2024-06-20T02:53:34Z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2024-06-20T02:53:34Z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26G/nvx9Wm5aYCGpSoUB0MvLCTmaBz7lvVrp6QfB0Ns=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pjsuGCVtHBoIopscChtpngYAzd68eAkvhcXMZmjlJyc=</DigestValue>
    </Reference>
  </SignedInfo>
  <SignatureValue>BCEjOvIUiQRlW/okaAiB73uKJNQVzP4V5fLEEerThK9T0kbA8LZ3Ios/dK90FXH+T7+d9WQhUSri
/cGJdMT2RuKP0sq34rM8OGrLkqYnW2TBVhCAQnMPcUawBkhLiv4/Lape6Exa7444WTTNfWMmKZE4
lkC+1NOAgRf9pjSY9kvDPwcg/PZqkIBwF5wXpBW9hjlFW5jAQIGIZ4ITSAHY4qB1da631zln84CC
RuC66LPRjMQjD37SlHtSFI5pePmzMsKuC3ZFBandUQHefcrv7xFFp4bpwLGciwt0skbvx2G8XXWY
fq7W8zIgnt0Zo4bua64iCccBeGdMgJEYf31m5Q==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ijcnNfE2KrBZN2E+fbdBqAjh4vRbNy7ovFHwja+KPt0=</DigestValue>
      </Reference>
      <Reference URI="/xl/worksheets/sheet2.xml?ContentType=application/vnd.openxmlformats-officedocument.spreadsheetml.worksheet+xml">
        <DigestMethod Algorithm="http://www.w3.org/2001/04/xmlenc#sha256"/>
        <DigestValue>Cg2nXXTwk1VzQSR0fgVuFAHtH0E7AzQmx6hX4UZysWY=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UoXRv17Jys2ID/XmLREVHvBLmsdqpo8CAzoKeSSmvds=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2024-06-20T07:37:04Z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2024-06-20T07:37:04Z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2024-06-20T02:53:27Z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