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<sst xmlns="http://schemas.openxmlformats.org/spreadsheetml/2006/main" count="169" uniqueCount="84">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</sst>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45462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16" sqref="C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263609501554</v>
      </c>
      <c r="D3" s="12">
        <v>261862859221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16359.63</v>
      </c>
      <c r="D5" s="13">
        <v>16281.18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819577381.9065007</v>
      </c>
      <c r="D8" s="20">
        <v>815647229.1090008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{'SheetId':'532945ab-6ee2-445c-968d-e7f02eb76aac','UId':'1f175759-6dcd-4ce2-a463-54620d3cec54','Col':3,'Row':3,'Format':'numberic','Value':'263609501554','TargetCode':''}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{'SheetId':'532945ab-6ee2-445c-968d-e7f02eb76aac','UId':'df63451e-4881-4f55-9d40-3ad3e6256289','Col':4,'Row':3,'Format':'numberic','Value':'261862859221','TargetCode':''}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{'SheetId':'532945ab-6ee2-445c-968d-e7f02eb76aac','UId':'8922bb11-1c36-45a2-b95e-d93a0bfb38a0','Col':3,'Row':5,'Format':'numberic','Value':'16359.63','TargetCode':''}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{'SheetId':'532945ab-6ee2-445c-968d-e7f02eb76aac','UId':'0386b55c-340a-4ccd-b981-23c5ede5d6b8','Col':4,'Row':5,'Format':'numberic','Value':'16281.18','TargetCode':''}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{'SheetId':'532945ab-6ee2-445c-968d-e7f02eb76aac','UId':'dc373327-812c-4574-a89b-45e7962c83f9','Col':3,'Row':8,'Format':'numberic','Value':'819577381.906501','TargetCode':''}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{'SheetId':'532945ab-6ee2-445c-968d-e7f02eb76aac','UId':'61429e25-1f7f-4225-afcd-4f77120fa043','Col':4,'Row':8,'Format':'numberic','Value':'815647229.109001','TargetCode':''}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jgCJCtGWAOt/5/9+ZglP/dG86QQ=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jSVj+atQMbuV+P7shzXBZTVApHc=</DigestValue>
    </Reference>
  </SignedInfo>
  <SignatureValue>E+/s9CFoe5QWH3FsRe/eHoGJSa2B8II3jO7MfcQM4FOX+FkNSMZLSk/porhE3NJGNlkTxqabuXNi
DW8uC5VRQLWLdlBKQ/p+fpLp13PQ1CAMmWpfCzECTYyRB4inbnAny43pi/g09VU6stgPNZHfvw2E
7uxf+nmi5+2oyN+v4Qo=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TV/oLD3di6QetPf/g5xHlJ8LJJc=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bfzUsUmznG6ots42YqWdYUgoVIk=</DigestValue>
      </Reference>
      <Reference URI="/xl/worksheets/sheet2.xml?ContentType=application/vnd.openxmlformats-officedocument.spreadsheetml.worksheet+xml">
        <DigestMethod Algorithm="http://www.w3.org/2000/09/xmldsig#sha1"/>
        <DigestValue>Dd80KXvKDLNTbtjmH0xiwbjcK+8=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s7p7+fEjULbVAy3gr1zExPHBTI0=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2024-06-20T02:37:18Z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2024-06-20T02:37:18Z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FOfFnWw5uDhL0KOQKaeZWwvu6EMH/qkOlQnYTXgyN10=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CD9/f0omJJfaiu6CBR2AR01+Fp+irtPVIQpN31IDk1E=</DigestValue>
    </Reference>
  </SignedInfo>
  <SignatureValue>CKrMRgMmP1yF9gRV9ikANb64/sekBki3sWqlMF3m8b3eCZJM3R1vUWeErJu3OMqvfAhvKSj4rJNS
nioEP26yWu3BlToXfccywXN8YF0raXWJIc0RzAC57c79WlaIoPJswRl7TR1bw8xYdQx4YZkpZd+j
9GBMobbDOnXiGylYo3RU9l7MTeeTW5BQyYQBXxYRrlWt+zZbZ/0ldt+1keNXuBCdCn3Vco4urIlm
oD+HQ3cTyLlGeay0bdMvhPkKax39h+N3ThyUvjnQgGJpOKmW+sBxXCBLlJsnSZ8EmHpSGRo6n6KA
h+yZVT8SHopTEISYkCozNvWp7zkwHB8joRTsuw==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HMhi6f8XjviTJvjanJ4c/Q3C3tQOKGqhfBa+OpoF7tg=</DigestValue>
      </Reference>
      <Reference URI="/xl/worksheets/sheet2.xml?ContentType=application/vnd.openxmlformats-officedocument.spreadsheetml.worksheet+xml">
        <DigestMethod Algorithm="http://www.w3.org/2001/04/xmlenc#sha256"/>
        <DigestValue>jtJGaH7F28cZ/+uG+z4KFQueU47axlZztzSj5D3Nr9g=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FnAIAS8UWwatJ/8+Yb3t7ar442LKGjBs+MuEYp4D/+c=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2024-06-20T07:36:39Z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2024-06-20T07:36:39Z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2024-06-20T02:37:11Z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