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<sst xmlns="http://schemas.openxmlformats.org/spreadsheetml/2006/main" count="169" uniqueCount="84">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</sst>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45463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45463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21 tháng 6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265357601226</v>
      </c>
      <c r="D3" s="12">
        <v>263609501554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16474.38</v>
      </c>
      <c r="D5" s="13">
        <v>16359.63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825326075.76900077</v>
      </c>
      <c r="D8" s="20">
        <v>819577381.9065007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{'SheetId':'532945ab-6ee2-445c-968d-e7f02eb76aac','UId':'1f175759-6dcd-4ce2-a463-54620d3cec54','Col':3,'Row':3,'Format':'numberic','Value':'265357601226','TargetCode':''}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{'SheetId':'532945ab-6ee2-445c-968d-e7f02eb76aac','UId':'df63451e-4881-4f55-9d40-3ad3e6256289','Col':4,'Row':3,'Format':'numberic','Value':'263609501554','TargetCode':''}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{'SheetId':'532945ab-6ee2-445c-968d-e7f02eb76aac','UId':'8922bb11-1c36-45a2-b95e-d93a0bfb38a0','Col':3,'Row':5,'Format':'numberic','Value':'16474.38','TargetCode':''}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{'SheetId':'532945ab-6ee2-445c-968d-e7f02eb76aac','UId':'0386b55c-340a-4ccd-b981-23c5ede5d6b8','Col':4,'Row':5,'Format':'numberic','Value':'16359.63','TargetCode':''}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{'SheetId':'532945ab-6ee2-445c-968d-e7f02eb76aac','UId':'dc373327-812c-4574-a89b-45e7962c83f9','Col':3,'Row':8,'Format':'numberic','Value':'825326075.769001','TargetCode':''}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{'SheetId':'532945ab-6ee2-445c-968d-e7f02eb76aac','UId':'61429e25-1f7f-4225-afcd-4f77120fa043','Col':4,'Row':8,'Format':'numberic','Value':'819577381.906501','TargetCode':''}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P5yjjG+XHG/sygBF01IO7pFHTxQ=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/Y3ZO9+jSnA+94uJzAKdV1RZdn0=</DigestValue>
    </Reference>
  </SignedInfo>
  <SignatureValue>RDxRCkzOs2GwqKp4rLuhDIR7UCyOPBjkQsEJn0TFJH41JNvWLCPRtV7Axhx82oBa/yPMm3x7ZhsJ
Z+gCcG+aZiYyL5ysf/YGDjbLDjOuu/1SoTTpCNdTnTFWsYO6Dmh76W6IKGte2NRt8xbelrYGtF5h
2XjDjmkG7Rgrlej6Btc=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KzIm9/bahd0vwmDE0ovAY7c+728=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KzIm9/bahd0vwmDE0ovAY7c+728=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lWAWAz8hcYNcuH0jvNkY0d+vI9s=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TV/oLD3di6QetPf/g5xHlJ8LJJc=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QENNx6X2hlSgtze/8KTYa1AtxAs=</DigestValue>
      </Reference>
      <Reference URI="/xl/worksheets/sheet2.xml?ContentType=application/vnd.openxmlformats-officedocument.spreadsheetml.worksheet+xml">
        <DigestMethod Algorithm="http://www.w3.org/2000/09/xmldsig#sha1"/>
        <DigestValue>bQVa+62Sz++kcZjMOKyEw5Yotxw=</DigestValue>
      </Reference>
      <Reference URI="/xl/worksheets/sheet3.xml?ContentType=application/vnd.openxmlformats-officedocument.spreadsheetml.worksheet+xml">
        <DigestMethod Algorithm="http://www.w3.org/2000/09/xmldsig#sha1"/>
        <DigestValue>LTQMWmRt0OT4h5H/peLYdKNLPYc=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g5HXdauuOIm1GhfZ7kOUnzBmARA=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2024-06-21T07:20:09Z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2024-06-21T07:20:09Z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go39U30MZcRzFGm3MiR/WwrgHtCZH6z2zl4LmoaQmwY=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IvJrkcocDJLpraQZNtOw7XZFwot6VScpeFO4qPHL1WM=</DigestValue>
    </Reference>
  </SignedInfo>
  <SignatureValue>qzrW9RhthUVoP21jbUI9QE5ll9Ueq9sQsGMY4pGiZg02u4nOZyYxUNpbomBPWulkqJCQGioBMxd/
QT+FSAPO1Hsq+cbhVDGyaaxwi9A6SPwHvZCeLXiPvm2l5dhwu1niYcQKUOAVfSCTt1rf/eVXLsYg
UKSbXCLXNlrfrE1uLbg8DBueE1IpTndyC1zO/GNmR97CJ6RExdWTwThjjd/PpgAvCqzK4ILjaMAs
cAe33saNSErJuxQvnxrLx3/3IPJNsmxp+fwgZ1bWQC20tnhOnWevgC5D1RilMfqYXOvIzJv8+dH3
4Y3bQxbBQaGos6nQzvo45g0bw9vDWCQJpP2CNw==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WzZNbWJxmT6uEQpuYdFp0NpIEBR0gsxDItWNMF+b0kA=</DigestValue>
      </Reference>
      <Reference URI="/xl/worksheets/sheet2.xml?ContentType=application/vnd.openxmlformats-officedocument.spreadsheetml.worksheet+xml">
        <DigestMethod Algorithm="http://www.w3.org/2001/04/xmlenc#sha256"/>
        <DigestValue>45ypNOBxHJXecWNhojuDmuEQFDtv3n3rO0Zoh+uL6NU=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DSW9lsrLldvyDduOfUOVKVq7b9K7iLgSZ1yqAXys7ek=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2024-06-21T10:25:30Z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2024-06-21T10:25:30Z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2024-06-21T07:20:04Z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