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<sst xmlns="http://schemas.openxmlformats.org/spreadsheetml/2006/main" count="169" uniqueCount="84">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</sst>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45464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264842492292</v>
      </c>
      <c r="D3" s="12">
        <v>265357601226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16428.560000000001</v>
      </c>
      <c r="D5" s="13">
        <v>16474.38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823030606.02800083</v>
      </c>
      <c r="D8" s="20">
        <v>825326075.76900077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{'SheetId':'532945ab-6ee2-445c-968d-e7f02eb76aac','UId':'1f175759-6dcd-4ce2-a463-54620d3cec54','Col':3,'Row':3,'Format':'numberic','Value':'264842492292','TargetCode':''}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{'SheetId':'532945ab-6ee2-445c-968d-e7f02eb76aac','UId':'df63451e-4881-4f55-9d40-3ad3e6256289','Col':4,'Row':3,'Format':'numberic','Value':'265357601226','TargetCode':''}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{'SheetId':'532945ab-6ee2-445c-968d-e7f02eb76aac','UId':'8922bb11-1c36-45a2-b95e-d93a0bfb38a0','Col':3,'Row':5,'Format':'numberic','Value':'16428.56','TargetCode':''}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{'SheetId':'532945ab-6ee2-445c-968d-e7f02eb76aac','UId':'0386b55c-340a-4ccd-b981-23c5ede5d6b8','Col':4,'Row':5,'Format':'numberic','Value':'16474.38','TargetCode':''}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{'SheetId':'532945ab-6ee2-445c-968d-e7f02eb76aac','UId':'dc373327-812c-4574-a89b-45e7962c83f9','Col':3,'Row':8,'Format':'numberic','Value':'823030606.028001','TargetCode':''}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{'SheetId':'532945ab-6ee2-445c-968d-e7f02eb76aac','UId':'61429e25-1f7f-4225-afcd-4f77120fa043','Col':4,'Row':8,'Format':'numberic','Value':'825326075.769001','TargetCode':''}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g++cN43xdRQsW9HgNIQe+mQ08Tk=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z9zx7zuxtXVwpYAnzyVW6/2Zg1E=</DigestValue>
    </Reference>
  </SignedInfo>
  <SignatureValue>U/4T4C/pLZS5ZtLhUUwJjwQmtMws8THVNMRTpzJ0q4dOLheskTIKK8blno9rgHFvL9+6opleWQa/
j7vqM8e0C504ReDWFaSBecDZJX91KDhQZRhxWlykGB9LetgFPi+nUrIEtyqhzgH/oFRQn1KX+z2Y
7dZf8CE38sBHg0eLqbY=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KzIm9/bahd0vwmDE0ovAY7c+728=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KzIm9/bahd0vwmDE0ovAY7c+728=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TV/oLD3di6QetPf/g5xHlJ8LJJc=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c7mZc0lAyc9G9+hDCEmqC5V29dc=</DigestValue>
      </Reference>
      <Reference URI="/xl/worksheets/sheet2.xml?ContentType=application/vnd.openxmlformats-officedocument.spreadsheetml.worksheet+xml">
        <DigestMethod Algorithm="http://www.w3.org/2000/09/xmldsig#sha1"/>
        <DigestValue>1PxN6DKGHO5u9PAdcnalFM0k5FM=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+jRugv3mNF4REgiFo8gIoc1dwsA=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2024-06-24T07:05:02Z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2024-06-24T07:05:02Z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7FAagwYMhZtCgBWJedoFiRKtyh9yVKZk/0TTCoqzoq0=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/9HsdkohyN4CtvmugsCNoIiEKd1xoNL910bR1zM3VtE=</DigestValue>
    </Reference>
  </SignedInfo>
  <SignatureValue>PUkwlzyKMkMaY8YpsH+b9wAo82AaxlGUG/r0yOEEDGvzRD52YWTx4BFFxm45TOu2Sqo7X2dZgo0y
Bi5YnLhu1/voMKUzS0Qrjw5yUH9H9No+74o6LtpahlJJwOYHQiMnUf990dvWh3S2ZKMaKC3/A9Yx
AXsKPcLglU313AksoCL6Go4o1lMgHHt6VY0HtxQtiFwMdKjpPmHV+lTfGCk46GulUIxIyTNu8y9t
qIsBwK1qTGJwIhJJeqadgqheYnW4RhGsbSdJ/vlKiLEy8etUC0e4tzqmuTDQYKMuXjSiZDDY0zGV
p6AkcSJwjlL8M7tc4I5RqigDvl5ZzJbIK8Yqig==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UtNlzkOoUsHXeomdCMNvYkLZX+A8iTLKkhDDLpe4ZXY=</DigestValue>
      </Reference>
      <Reference URI="/xl/worksheets/sheet2.xml?ContentType=application/vnd.openxmlformats-officedocument.spreadsheetml.worksheet+xml">
        <DigestMethod Algorithm="http://www.w3.org/2001/04/xmlenc#sha256"/>
        <DigestValue>STW1fOSt/4Kb1CHDvZkttDqt2uwDcqPrJpjrya5zJUs=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acEPqPUYP2d8MRTKTMkXpWK8jWHiuA8nfi/MmkQkFoo=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2024-06-24T10:25:01Z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2024-06-24T10:25:01Z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2024-06-24T07:04:56Z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