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KY SO GUI KHACH HANG\VNDAF\BC NGÀY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<sst xmlns="http://schemas.openxmlformats.org/spreadsheetml/2006/main" count="169" uniqueCount="84">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</sst>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45467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45467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25 tháng 6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0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B14" sqref="B1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260319931635</v>
      </c>
      <c r="D3" s="12">
        <v>264842492292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16156.59</v>
      </c>
      <c r="D5" s="13">
        <v>16428.560000000001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809405575.35450077</v>
      </c>
      <c r="D8" s="20">
        <v>823030606.02800083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{'SheetId':'532945ab-6ee2-445c-968d-e7f02eb76aac','UId':'1f175759-6dcd-4ce2-a463-54620d3cec54','Col':3,'Row':3,'Format':'numberic','Value':'260319931635','TargetCode':''}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{'SheetId':'532945ab-6ee2-445c-968d-e7f02eb76aac','UId':'df63451e-4881-4f55-9d40-3ad3e6256289','Col':4,'Row':3,'Format':'numberic','Value':'264842492292','TargetCode':''}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{'SheetId':'532945ab-6ee2-445c-968d-e7f02eb76aac','UId':'8922bb11-1c36-45a2-b95e-d93a0bfb38a0','Col':3,'Row':5,'Format':'numberic','Value':'16156.59','TargetCode':''}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{'SheetId':'532945ab-6ee2-445c-968d-e7f02eb76aac','UId':'0386b55c-340a-4ccd-b981-23c5ede5d6b8','Col':4,'Row':5,'Format':'numberic','Value':'16428.56','TargetCode':''}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{'SheetId':'532945ab-6ee2-445c-968d-e7f02eb76aac','UId':'dc373327-812c-4574-a89b-45e7962c83f9','Col':3,'Row':8,'Format':'numberic','Value':'809405575.354501','TargetCode':''}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{'SheetId':'532945ab-6ee2-445c-968d-e7f02eb76aac','UId':'61429e25-1f7f-4225-afcd-4f77120fa043','Col':4,'Row':8,'Format':'numberic','Value':'823030606.028001','TargetCode':''}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QiT/EDkMeFKmS0Bi3bAFJZPND3Q=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WnVlJ38a7B6lDg6fq+Fp+3/n2zU=</DigestValue>
    </Reference>
  </SignedInfo>
  <SignatureValue>rXCDapl2PJyVOKqZMwTPWEcOtbsjTk8p8fzUkf91wjmKBD1m5gAVciGcJiPwVH7wvVXlZ607wArS
IDVKwSiY4N7/cPQqRgNY1kbqADmexMXCOgapAbJHFA1ZlsoC6vG6VF3j7DbGpBOGsalGD9HhbxNv
at2aCF69dgh3wSrWoWk=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KzIm9/bahd0vwmDE0ovAY7c+728=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KzIm9/bahd0vwmDE0ovAY7c+728=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lWAWAz8hcYNcuH0jvNkY0d+vI9s=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TV/oLD3di6QetPf/g5xHlJ8LJJc=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p0t3YAkYmEBxsQbTyc+6vhW9Kcc=</DigestValue>
      </Reference>
      <Reference URI="/xl/worksheets/sheet2.xml?ContentType=application/vnd.openxmlformats-officedocument.spreadsheetml.worksheet+xml">
        <DigestMethod Algorithm="http://www.w3.org/2000/09/xmldsig#sha1"/>
        <DigestValue>fi0mw0sNHK/1WK5AMS2XxnPIj2Y=</DigestValue>
      </Reference>
      <Reference URI="/xl/worksheets/sheet3.xml?ContentType=application/vnd.openxmlformats-officedocument.spreadsheetml.worksheet+xml">
        <DigestMethod Algorithm="http://www.w3.org/2000/09/xmldsig#sha1"/>
        <DigestValue>LTQMWmRt0OT4h5H/peLYdKNLPYc=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KczW+DZObWURTKf6oNbWBW4GHTE=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2024-06-25T09:21:21Z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2024-06-25T09:21:21Z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2TRpUWuYwvvdMGQGqjqXBXSlOgwsJWkA86wIyaceeAA=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o2Tqnv6ssofHrU8BnBQvobuiFcMIu2dva8Mzn3/7Zog=</DigestValue>
    </Reference>
  </SignedInfo>
  <SignatureValue>h+23pBUTWgo7BZq/hlGiQZE2xXpgAInBcngrHSfNnOmX0S5QRmY1h0WnixY3UmCVEtDwA8aei71T
OtS2NjUMXCYPXp2l7f7p5MRG+xpDinz9qXezVb744QmKRike7kG4pElMJNapheIrQAZGnKiY9b0y
zwPF7vw1NIoFPWW5bmlIS61PK5o4zE1chLdsi6dI9vjXgI3VChH1JHrKpTmWYFqHGvSuez96/kM5
muYQXlq4/BHASWtuY+t6I25Gk8hVoKqVnQPeQ8cYS73CySCP5SLcc2qxTWetPVEmcxidkTBBM2sU
NQflqESeVxqqw1IjLy+Ji1jFS+sqANsbT69XhA==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vqp1YVSCdZU6ReDGpWymalxL4Y2ftiSTYfBOEG+yTdc=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UPlyGHU5Pb1zXY0mv2HRsx3B0Od/sE/X8oO0s7Qrs7g=</DigestValue>
      </Reference>
      <Reference URI="/xl/worksheets/sheet2.xml?ContentType=application/vnd.openxmlformats-officedocument.spreadsheetml.worksheet+xml">
        <DigestMethod Algorithm="http://www.w3.org/2001/04/xmlenc#sha256"/>
        <DigestValue>dgoVBVKg1dABaK5UWcc1EAKtqLeLGGvtVJCpMS+Cw20=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BZeps+r36FSi9gGmEZ5HWzhFPZWI+dYF2d3gClysUuM=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2024-06-26T09:37:06Z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2024-06-26T09:37:06Z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Duong Thanh Dung</cp:lastModifiedBy>
  <dcterms:created xsi:type="dcterms:W3CDTF">2021-05-17T07:04:34Z</dcterms:created>
  <dcterms:modified xsi:type="dcterms:W3CDTF">2024-06-25T09:21:13Z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