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<sst xmlns="http://schemas.openxmlformats.org/spreadsheetml/2006/main" count="169" uniqueCount="84">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</sst>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262011332918</v>
      </c>
      <c r="D3" s="12">
        <v>261232671240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16212.91</v>
      </c>
      <c r="D5" s="13">
        <v>16160.24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812227069.3705008</v>
      </c>
      <c r="D8" s="20">
        <v>809588431.41200078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{'SheetId':'532945ab-6ee2-445c-968d-e7f02eb76aac','UId':'1f175759-6dcd-4ce2-a463-54620d3cec54','Col':3,'Row':3,'Format':'numberic','Value':'262011332918','TargetCode':''}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{'SheetId':'532945ab-6ee2-445c-968d-e7f02eb76aac','UId':'df63451e-4881-4f55-9d40-3ad3e6256289','Col':4,'Row':3,'Format':'numberic','Value':'261232671240','TargetCode':''}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{'SheetId':'532945ab-6ee2-445c-968d-e7f02eb76aac','UId':'8922bb11-1c36-45a2-b95e-d93a0bfb38a0','Col':3,'Row':5,'Format':'numberic','Value':'16212.91','TargetCode':''}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{'SheetId':'532945ab-6ee2-445c-968d-e7f02eb76aac','UId':'0386b55c-340a-4ccd-b981-23c5ede5d6b8','Col':4,'Row':5,'Format':'numberic','Value':'16160.24','TargetCode':''}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{'SheetId':'532945ab-6ee2-445c-968d-e7f02eb76aac','UId':'dc373327-812c-4574-a89b-45e7962c83f9','Col':3,'Row':8,'Format':'numberic','Value':'812227069.370501','TargetCode':''}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{'SheetId':'532945ab-6ee2-445c-968d-e7f02eb76aac','UId':'61429e25-1f7f-4225-afcd-4f77120fa043','Col':4,'Row':8,'Format':'numberic','Value':'809588431.412001','TargetCode':''}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8ok1twpr98GHSwudKmLV68+jfi2twy+P9LG8sKrgzjU=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ERoSIovecMlIVeT9fP/FfzOw+2skf5qGpIbViobAYH0=</DigestValue>
    </Reference>
  </SignedInfo>
  <SignatureValue>d2tT5fvKhDFz9rD2VkGj+GwDZuEsgz15dyuJsNzOGKHv+SyOjlwLHh69NBkCOYX6kni4YS+/umrh
hfO7Jgm7SaFXzOprB3jPnjH53eRSJeJhRoB1/G7hYFMqqzjo/M9jV4c3djds+HjJbZbtXwqNmG52
reyeg4D1mwpVg8iHB+8FVbqklGbuRK7QJ9zdG9pLjpPotORQhSGZ8r9xoaa1W6dYPKLNYdMN89JA
c+71jG/73c5aYbnKoaZmY2S4wAGfiIEUtK18C9adtw84kPjmf4Fu/ucfV2sxWIyWD6KvieejvxQK
/2k8Gj09FG4WhehtYHAv8H/O+F096kikSRA9kA==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PSa+LuSde1YR5NaSl5/cPRaVskMX+g1sN3jZ1DLWSK4=</DigestValue>
      </Reference>
      <Reference URI="/xl/worksheets/sheet2.xml?ContentType=application/vnd.openxmlformats-officedocument.spreadsheetml.worksheet+xml">
        <DigestMethod Algorithm="http://www.w3.org/2001/04/xmlenc#sha256"/>
        <DigestValue>gOcI/NHIVBjpkSSWM1CPa5mzf8EDA3qgvFWhS1RgQVw=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6F22KHgXv90HBn5cM1q2QEeT/WowMdrCScjSHi8RKcw=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2024-06-27T08:11:12Z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2024-06-27T08:11:12Z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ZsCVD2cM4/N4EIGES2bolDIYKCW9ZeSNH6WCHehpVao=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QON//cgAgxv/tp8taAcp1PdD9NJxINizvIa5D22AaTU=</DigestValue>
    </Reference>
  </SignedInfo>
  <SignatureValue>MSK/PQppyFkZtdEfVC3/1LhQthMJcA37hIouR5b61gXpQDNRFDTCCbHn51B55mXhrcUqah//lGpX
3RzbQbRLyqFfo4etp4C85iZuBv+SusvZ5qon1JYvvtl4sB0oXuKrQWhsm7nBI3m6ZMms9Mlzp03H
znxOBxinGY/LBsFXJnNNy99VrqH5V4pEAqArDCC/lNvmMe+sEkAvAgiofWpj1hJmQJQObJ16lG65
lV7uITQEmjgM7lKyGIpIjBPH8r2DV/VdDFDRHAFxokiCIHMkSlFc6Q2pyrU/wiCOkyY0WxZ9axda
kJG6dWxYjIP3/vWSSPSc7CBm6QoOMaQSB7xI4Q==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PSa+LuSde1YR5NaSl5/cPRaVskMX+g1sN3jZ1DLWSK4=</DigestValue>
      </Reference>
      <Reference URI="/xl/worksheets/sheet2.xml?ContentType=application/vnd.openxmlformats-officedocument.spreadsheetml.worksheet+xml">
        <DigestMethod Algorithm="http://www.w3.org/2001/04/xmlenc#sha256"/>
        <DigestValue>gOcI/NHIVBjpkSSWM1CPa5mzf8EDA3qgvFWhS1RgQVw=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6F22KHgXv90HBn5cM1q2QEeT/WowMdrCScjSHi8RKcw=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2024-06-28T09:32:55Z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2024-06-28T09:32:55Z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2024-06-27T08:10:56Z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