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03\"/>
    </mc:Choice>
  </mc:AlternateContent>
  <bookViews>
    <workbookView xWindow="0" yWindow="0" windowWidth="23040" windowHeight="763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<sst xmlns="http://schemas.openxmlformats.org/spreadsheetml/2006/main" count="170" uniqueCount="84">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</sst>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45446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45446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5" sqref="H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112851078336</v>
      </c>
      <c r="D3" s="11">
        <v>112886588192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10475.68</v>
      </c>
      <c r="D5" s="20">
        <v>10478.16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 t="s">
        <v>1</v>
      </c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WM+zhO7eRlV7xbs6Iy6CtY/HQuI=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+2zjIW4hQER8lYPncfuidpEgmGU=</DigestValue>
    </Reference>
  </SignedInfo>
  <SignatureValue>fTngXFGYxBVEBMmm2M3kss6hNskf+5vtG8nim4JO4aMefDWHzV4Mx99KByfTh9rJnws50JJ7ga50
WEY9AIBmcwR51zTQCDYfBPCugEsZ7SRH19jDxcD3k92pJJCXM2DXIExgvTa12oQuhCs+1G7eHM4m
JGSpXze/DGrMwuhMlJg=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9a20dNvbt+7unywuNmETrGwqAmc=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Kch2zb1ov1Rmgk3tosgicNC/j+0=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YcYcaHeb/O8EJ6gzMgpd6luWB8Q=</DigestValue>
      </Reference>
      <Reference URI="/xl/worksheets/sheet2.xml?ContentType=application/vnd.openxmlformats-officedocument.spreadsheetml.worksheet+xml">
        <DigestMethod Algorithm="http://www.w3.org/2000/09/xmldsig#sha1"/>
        <DigestValue>FMzfIZHUB5QHRHrREafZRM3Eh/w=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2024-06-05T10:49:02Z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2024-06-05T10:49:02Z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AP7Eo92zBSJHOLW7Mj2EZrOJ3QdDPkkIghjUBiTVR9c=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+WUX4gLebZYORP8Vf8qLPBegAK6TWQv0Rqu5GpCOld8=</DigestValue>
    </Reference>
  </SignedInfo>
  <SignatureValue>IwuHuqGzDvyzruHqTiL/xl04jHT+/QesdpK3EOcbVTN9zRzxC7SkCzlWzQklHXDOcH8gOcc2rbJh
94epw+/USshU3x0saLAPcIBaEhJFL0d8HqLDUdPZ3TJWRmpmhcnNQRQOXqOOKRauQVL6nVkYrhjZ
xe5ZqxxMBoTsz9Pyr+s=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GoyMm9mwixtTm8J2dBiPQrBoryCg8lltD8QVmJyBZbQ=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nygqGVwT8yD9+rFH/0kUVWwVKTxjxCw2g93Z1nD9IWk=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RTKlYTIqLqUdr99d2RPtwzjIY1reniExV/AurioDneg=</DigestValue>
      </Reference>
      <Reference URI="/xl/worksheets/sheet2.xml?ContentType=application/vnd.openxmlformats-officedocument.spreadsheetml.worksheet+xml">
        <DigestMethod Algorithm="http://www.w3.org/2001/04/xmlenc#sha256"/>
        <DigestValue>R1PiLGaZvmnXDQCIOeXZQVZ85f31upFJcpR4fWRqAGo=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2024-06-05T10:57:25Z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2024-06-05T10:57:25Z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2024-06-05T10:45:52Z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