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05\"/>
    </mc:Choice>
  </mc:AlternateContent>
  <bookViews>
    <workbookView xWindow="0" yWindow="0" windowWidth="23040" windowHeight="763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<sst xmlns="http://schemas.openxmlformats.org/spreadsheetml/2006/main" count="170" uniqueCount="84">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</sst>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45448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45448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9" sqref="G9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111667954425</v>
      </c>
      <c r="D3" s="11">
        <v>112815408508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10480.07</v>
      </c>
      <c r="D5" s="20">
        <v>10480.94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FoOZihExadi+z6jEzS0OtnWvyOA=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i79Lhdw6XtbtP+ahaWaViq6AAmw=</DigestValue>
    </Reference>
  </SignedInfo>
  <SignatureValue>pvgOUS+ncdQ/o8yK9dYmntd6vtpd6xH1hvoxoxhAX6A2G3ar5CIDcZlvaElwDfO0FqqZ8APVDwx4
9zmVYdiEAQkqWaQt5oAaIg5h5ns66gurg9bp1Q+pcJPkI1+1CZLQEO6v3HS28d5WjNNsd2VGXblU
DN808mTqlRIO0iNy1MU=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9a20dNvbt+7unywuNmETrGwqAmc=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uP75cWDDz3bLb7OpasKRdWiOpro=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esJBv8O21oVxhEaeZ/UUQtZJn2U=</DigestValue>
      </Reference>
      <Reference URI="/xl/worksheets/sheet2.xml?ContentType=application/vnd.openxmlformats-officedocument.spreadsheetml.worksheet+xml">
        <DigestMethod Algorithm="http://www.w3.org/2000/09/xmldsig#sha1"/>
        <DigestValue>V5aK/y/EVVa82jY9YtkW5ripKDQ=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2024-06-06T07:02:22Z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2024-06-06T07:02:22Z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lJCEqOGpwn8ZWDazZOomUlnaisEBPq+di1+3bUGyOQo=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W2jc3WIHKc0PFQCSZobAlfjXBuXadmDtbeEoyjYho4I=</DigestValue>
    </Reference>
  </SignedInfo>
  <SignatureValue>XcSr2LofdkSWrw5p/U5ppwE+/uQGjxpk+8JOv0V6OxPrshbZs9jDeNlzGIviqw1utbMOLC6ESTiD
HZlBW8wi2ASaTr6DUNWqhnwBxEQBFQgtdQFa6VbzuNVWnXe7SETBMgxjFtBm6ZcBBwWMCEOeZmVm
3ImI0mHs78WkU44uatc=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GoyMm9mwixtTm8J2dBiPQrBoryCg8lltD8QVmJyBZbQ=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C4QFnaQAmSHok47XcmYazy2okHJ9WRwiDEKlMVfs9z4=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9Bq3D1KBPqXNSWrrDzIqG+HPRz5DU3pLLtPcDgn+8Rk=</DigestValue>
      </Reference>
      <Reference URI="/xl/worksheets/sheet2.xml?ContentType=application/vnd.openxmlformats-officedocument.spreadsheetml.worksheet+xml">
        <DigestMethod Algorithm="http://www.w3.org/2001/04/xmlenc#sha256"/>
        <DigestValue>eHZ1f9nKyZhZodSB0e8StqgzeCUyVTK1IBVKKNg0Fx4=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2024-06-06T07:36:44Z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2024-06-06T07:36:44Z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2024-06-06T01:52:33Z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