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06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<sst xmlns="http://schemas.openxmlformats.org/spreadsheetml/2006/main" count="172" uniqueCount="86">
  <si>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</si>
  <si>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</si>
  <si>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</si>
  <si>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</si>
  <si>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</si>
  <si>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</si>
  <si>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</si>
  <si>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</si>
  <si>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</si>
  <si>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</si>
  <si>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</si>
  <si>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</si>
  <si>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</si>
  <si>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</si>
  <si>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</si>
  <si>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</si>
  <si>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</si>
  <si>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</si>
  <si>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</si>
  <si>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</si>
  <si>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</si>
  <si>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</si>
  <si>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</si>
  <si>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</si>
  <si>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</si>
  <si>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</si>
  <si>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</si>
  <si>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</si>
  <si>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</si>
  <si>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</si>
  <si>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</si>
  <si>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</si>
  <si>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</si>
  <si>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</si>
  <si>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</si>
  <si>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</si>
  <si>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</si>
  <si>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</si>
  <si>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</si>
  <si>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</si>
  <si>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</si>
  <si>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</si>
  <si>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</si>
  <si>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</si>
  <si>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</si>
  <si>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</si>
  <si>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</si>
  <si>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</si>
  <si>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</si>
  <si>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</si>
  <si>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</si>
  <si>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</si>
  <si>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</si>
  <si>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</si>
  <si>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</si>
  <si>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</si>
  <si>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</si>
  <si>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</si>
  <si>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</si>
  <si>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</si>
  <si>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</si>
  <si>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</si>
  <si>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</si>
  <si>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</si>
  <si>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</si>
  <si>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</si>
  <si>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</si>
  <si>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</si>
  <si>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</si>
  <si>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</si>
  <si>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</si>
  <si>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</si>
  <si>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</si>
  <si>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</si>
  <si>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</si>
  <si>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</si>
  <si>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</si>
  <si>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</si>
  <si>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</si>
  <si>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</si>
  <si>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</si>
  <si>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</si>
  <si>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</si>
  <si>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</si>
  <si>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109,599,559,153</t>
  </si>
  <si>
    <t>10,475.49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</si>
</sst>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45449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45449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10" sqref="G10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84</v>
      </c>
      <c r="D3" s="11">
        <v>111667954425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85</v>
      </c>
      <c r="D5" s="20">
        <v>10480.07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grxCZbb7P1YJy/2dbd1qMvkyoS4=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oO6c0Hz9tEIm9Mk2qkA9bUNtKEo=</DigestValue>
    </Reference>
  </SignedInfo>
  <SignatureValue>lnZCqOTQT6O0N2063sOB41qJi6Q/7/dYgP7r0QEm1dm2vD+f96+Oz0z+fvwdrhinPIw77zUWA/Vy
NA69Rzeol7GABTez2gYeGiDj05v0df6M0cTAYSzoXpaojPZd4vgz6atxCyrTpkKcfj5W4E3lVs96
8+QEdKgkK/wxLhAjfKo=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LFC8h0F1LyTWMzMn/ydhLVavqHc=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6OgaprZZHAPiLmIAPGg+ic4BdHM=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ZMRcnyI9+mmHuTFjiQZdBUBTue8=</DigestValue>
      </Reference>
      <Reference URI="/xl/worksheets/sheet2.xml?ContentType=application/vnd.openxmlformats-officedocument.spreadsheetml.worksheet+xml">
        <DigestMethod Algorithm="http://www.w3.org/2000/09/xmldsig#sha1"/>
        <DigestValue>qfqvCaJPGq0ipDKx8kzsfG108l0=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2024-06-07T07:42:55Z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2024-06-07T07:42:55Z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APWlk3K7DwPvaYVGaMbs2PwdAzk1+VLgUwCGfV2ufnU=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eHuc+qTsVGLDV8Jx/QsnG54h597b9K/gPNYGkW0Ng9M=</DigestValue>
    </Reference>
  </SignedInfo>
  <SignatureValue>C5N2OwdJwbySBcQaEgJtogR3TYbG06Zk8UP7CJ0OudjzgjCvfr5Fb1n43LuxbFHDbvOfe7kZhZ/i
FnQQV32wrcEleyCHz/JJBlQrfsQjlcFcMvFxEHgIAsobFWR0MIzRksuaMvq1yRVj1YLAUywyNszO
aog4PFQ4kFdGzTLZVQY=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kc3sEyXf6l5OPu1no8mtbQXAu1L5hGPw+R5Hli3JMFs=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nFu7niJF6jAwJmQL8Ss+7EA/jN0x3+SzWbYHycl1Cns=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gI65CllmRoDu4+8LlvmqZbfW/BQDegN/kXKelPuwpuI=</DigestValue>
      </Reference>
      <Reference URI="/xl/worksheets/sheet2.xml?ContentType=application/vnd.openxmlformats-officedocument.spreadsheetml.worksheet+xml">
        <DigestMethod Algorithm="http://www.w3.org/2001/04/xmlenc#sha256"/>
        <DigestValue>4CMreT9sO3pQv9SzvHnjKLy1JHUsZWWiBcs/08ZbQw8=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2024-06-07T10:09:33Z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2024-06-07T10:09:33Z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2024-06-07T01:16:49Z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