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09\"/>
    </mc:Choice>
  </mc:AlternateContent>
  <bookViews>
    <workbookView xWindow="0" yWindow="0" windowWidth="23040" windowHeight="792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<sst xmlns="http://schemas.openxmlformats.org/spreadsheetml/2006/main" count="174" uniqueCount="88">
  <si>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</si>
  <si>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</si>
  <si>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</si>
  <si>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</si>
  <si>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</si>
  <si>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</si>
  <si>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</si>
  <si>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</si>
  <si>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</si>
  <si>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</si>
  <si>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</si>
  <si>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</si>
  <si>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</si>
  <si>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</si>
  <si>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</si>
  <si>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</si>
  <si>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</si>
  <si>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</si>
  <si>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</si>
  <si>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</si>
  <si>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</si>
  <si>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</si>
  <si>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</si>
  <si>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</si>
  <si>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</si>
  <si>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</si>
  <si>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</si>
  <si>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</si>
  <si>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</si>
  <si>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</si>
  <si>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</si>
  <si>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</si>
  <si>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</si>
  <si>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</si>
  <si>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</si>
  <si>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</si>
  <si>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</si>
  <si>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</si>
  <si>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</si>
  <si>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</si>
  <si>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</si>
  <si>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</si>
  <si>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</si>
  <si>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</si>
  <si>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</si>
  <si>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</si>
  <si>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</si>
  <si>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</si>
  <si>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</si>
  <si>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</si>
  <si>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</si>
  <si>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</si>
  <si>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</si>
  <si>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</si>
  <si>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</si>
  <si>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</si>
  <si>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</si>
  <si>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</si>
  <si>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</si>
  <si>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</si>
  <si>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</si>
  <si>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</si>
  <si>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</si>
  <si>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</si>
  <si>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</si>
  <si>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</si>
  <si>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</si>
  <si>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</si>
  <si>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</si>
  <si>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</si>
  <si>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</si>
  <si>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</si>
  <si>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</si>
  <si>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</si>
  <si>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</si>
  <si>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</si>
  <si>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</si>
  <si>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</si>
  <si>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</si>
  <si>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</si>
  <si>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</si>
  <si>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</si>
  <si>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</si>
  <si>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</si>
  <si>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109,599,559,153</t>
  </si>
  <si>
    <t>10,475.49</t>
  </si>
  <si>
    <t>109,751,829,019</t>
  </si>
  <si>
    <t>10,471.7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</si>
</sst>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G11" sqref="G1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45450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45452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31" sqref="D3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 t="s">
        <v>87</v>
      </c>
      <c r="D5" s="20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 t="s">
        <v>1</v>
      </c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PPG4I/4GJiBoh9ReCC7HRqtzBno=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lZnV/5t6yOfiPHEtpJOXVqucXMc=</DigestValue>
    </Reference>
  </SignedInfo>
  <SignatureValue>YtxJn/rR2XtgvqJp9IJFH2lIxZ9wzXGBqYHiDgldjPWucNDNt84y56kR8c/XYXvBV2tnUkZIUC9I
r1vjnsVGEx5418wdQzPsBF1MqDI3miMVJ70AcABjdiPCfBaHi73FUNxwnfhwlri4UOd/DbMylC2N
31W/HqO6uSOerlhqR+o=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d4wgavjeTNTa8iDccIGjLWRtTh4=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j4BBRcCNvgpXO0AfedK51RzwK3E=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SMI4UouaZvMzYejssCUm3srIKP4=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4KY4W0HBqlSyRi/HEgNLlPKc4BA=</DigestValue>
      </Reference>
      <Reference URI="/xl/worksheets/sheet2.xml?ContentType=application/vnd.openxmlformats-officedocument.spreadsheetml.worksheet+xml">
        <DigestMethod Algorithm="http://www.w3.org/2000/09/xmldsig#sha1"/>
        <DigestValue>OgzjN2ZIPhlTkRtR/rX4nr0TPnE=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2024-06-10T06:59:09Z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2024-06-10T06:59:09Z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MQXrkUfB3apSXYs533bZDjHzHrHMdBd4ovbGZwTtKaw=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illeeO4d3bInMM9RmOo+ziSLtcchSpmZIs/2kFzvfW0=</DigestValue>
    </Reference>
  </SignedInfo>
  <SignatureValue>Y0pMf7qZDq7/DAvEAzm5wjPazrJQq/ArGtRIJvJ3btCKjBFryBt//SDXVJmpE+XU/Es8oRQ890Si
hqsrVseQIl9d8JDX006fftG4IZ+5pDE2rZZ9lNX7xuda9SxW//0FbE/Yw1jrSJBAFYbetwFCHVF8
qERrhxY9I0nHKAURt/M=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zWusdAlQhrhhX9m9ASTUuSolI3/DZp58hFrYF/xS14U=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DOCzdJhaMuHUuoqwRjytvLK7oAC1ArxQIQVsPc/cP2k=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/CGccXjV9CJDIWsevHfKIpS+zdjVDip5cd6T9eDSL44=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Q+ZdI6TvLMXSowvu6SuwMdIeeSfjWxtzyXA4FnnM17Q=</DigestValue>
      </Reference>
      <Reference URI="/xl/worksheets/sheet2.xml?ContentType=application/vnd.openxmlformats-officedocument.spreadsheetml.worksheet+xml">
        <DigestMethod Algorithm="http://www.w3.org/2001/04/xmlenc#sha256"/>
        <DigestValue>7+XOj1cdyCdGiEYwy+17wgdPbW+A15xf4dacsc+ybic=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2024-06-11T09:37:18Z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2024-06-11T09:37:18Z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2024-06-10T03:41:04Z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