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6.10\"/>
    </mc:Choice>
  </mc:AlternateContent>
  <bookViews>
    <workbookView xWindow="0" yWindow="0" windowWidth="23040" windowHeight="792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<sst xmlns="http://schemas.openxmlformats.org/spreadsheetml/2006/main" count="174" uniqueCount="88">
  <si>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</si>
  <si>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</si>
  <si>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</si>
  <si>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</si>
  <si>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</si>
  <si>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</si>
  <si>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</si>
  <si>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</si>
  <si>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</si>
  <si>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</si>
  <si>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</si>
  <si>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</si>
  <si>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</si>
  <si>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</si>
  <si>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</si>
  <si>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</si>
  <si>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</si>
  <si>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</si>
  <si>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</si>
  <si>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</si>
  <si>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</si>
  <si>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</si>
  <si>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</si>
  <si>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</si>
  <si>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</si>
  <si>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</si>
  <si>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</si>
  <si>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</si>
  <si>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</si>
  <si>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</si>
  <si>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</si>
  <si>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</si>
  <si>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</si>
  <si>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</si>
  <si>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</si>
  <si>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</si>
  <si>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</si>
  <si>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</si>
  <si>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</si>
  <si>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</si>
  <si>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</si>
  <si>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</si>
  <si>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</si>
  <si>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</si>
  <si>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</si>
  <si>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</si>
  <si>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</si>
  <si>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</si>
  <si>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</si>
  <si>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</si>
  <si>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</si>
  <si>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</si>
  <si>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</si>
  <si>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</si>
  <si>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</si>
  <si>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</si>
  <si>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</si>
  <si>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</si>
  <si>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</si>
  <si>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</si>
  <si>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</si>
  <si>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</si>
  <si>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</si>
  <si>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</si>
  <si>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</si>
  <si>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</si>
  <si>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</si>
  <si>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</si>
  <si>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</si>
  <si>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</si>
  <si>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</si>
  <si>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</si>
  <si>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</si>
  <si>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</si>
  <si>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</si>
  <si>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</si>
  <si>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</si>
  <si>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</si>
  <si>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</si>
  <si>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</si>
  <si>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</si>
  <si>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</si>
  <si>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</si>
  <si>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</si>
  <si>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109,751,829,019</t>
  </si>
  <si>
    <t>10,471.7</t>
  </si>
  <si>
    <t>109,561,310,167</t>
  </si>
  <si>
    <t>10,473.1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</si>
</sst>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45453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IF(WEEKDAY(D2)=6,D2+2,D2)</f>
        <v>45453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11 tháng 6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F12" sqref="F12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 t="s">
        <v>87</v>
      </c>
      <c r="D5" s="20" t="s">
        <v>85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 t="s">
        <v>1</v>
      </c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3BHdyQExtHSM2vcpu7mPc4qr2c8=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6BBF9HZB1bfdTJ7gy2Cp1XkZ3ok=</DigestValue>
    </Reference>
  </SignedInfo>
  <SignatureValue>ucTFG1SgxipmfbxndW3q0/p6nYGQZuEw3AFNXTYw+ilGoAPw8XyUtodiwh1WTaFKMRHqWiUAYcNv
0iYH9pyXvaa1XBu+R3pcPTEQYPj+edqbZ30OMuCJ+pJANgmcBekfDCTfRMBIX/WR8zgTqaqtBYbh
R/lOgiSfkCB0yzcuufY=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pX9rnmk03ZUyYAprSumpkjMrSMg=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pX9rnmk03ZUyYAprSumpkjMrSMg=</DigestValue>
      </Reference>
      <Reference URI="/xl/sharedStrings.xml?ContentType=application/vnd.openxmlformats-officedocument.spreadsheetml.sharedStrings+xml">
        <DigestMethod Algorithm="http://www.w3.org/2000/09/xmldsig#sha1"/>
        <DigestValue>okBZXbRToFA48cSQ0zWOgInfbMM=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4d+oC3KDk04ZxvIffIjT0GpxqVo=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lckzoKz+t1xi3xeXlvbVs8yYzis=</DigestValue>
      </Reference>
      <Reference URI="/xl/worksheets/sheet2.xml?ContentType=application/vnd.openxmlformats-officedocument.spreadsheetml.worksheet+xml">
        <DigestMethod Algorithm="http://www.w3.org/2000/09/xmldsig#sha1"/>
        <DigestValue>OW3dagaj2j/cHDfKfhzYrVO8Clk=</DigestValue>
      </Reference>
      <Reference URI="/xl/worksheets/sheet3.xml?ContentType=application/vnd.openxmlformats-officedocument.spreadsheetml.worksheet+xml">
        <DigestMethod Algorithm="http://www.w3.org/2000/09/xmldsig#sha1"/>
        <DigestValue>HG9xHeZAK/kUiXPKze7wjt69IKg=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2024-06-11T07:23:35Z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2024-06-11T07:23:35Z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SiRgvtNUkhgVpcZk4bdiX1NzLczd0iRJpsYgd564ssE=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MBWVXC2geb52J0zszL4tJh9Wp2FYlb6TEzvdJclRF3k=</DigestValue>
    </Reference>
  </SignedInfo>
  <SignatureValue>T97GYCjvlFAXOT+bI3uAvkoekWxDrcTuBBTwLBzEl0c/knFe/4gEKryaj9UJwgTQZwglUQcxXjIB
GcO49bsPuzz+/NVQmIkM7TF+0+Ywz0lR44m87Y/u67OnekK9TZlXFmKdwHftRI5/IIMVJrbBtUN0
ln2V+sOv6cCpu0Zmy1M=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sharedStrings.xml?ContentType=application/vnd.openxmlformats-officedocument.spreadsheetml.sharedStrings+xml">
        <DigestMethod Algorithm="http://www.w3.org/2001/04/xmlenc#sha256"/>
        <DigestValue>7XF4U/bJqdyuEY7KjMemmpaPYUvEQ3AD5tAlNYkU9H4=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ZTF0uaWv2Mf1WHIqNoE35NGXqLvmUjgZ/mvgUB4Fn0M=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XR3BAKeeWyAE+5Mrzc0R2zT8bC1IwhJpAm+hy/sKkHo=</DigestValue>
      </Reference>
      <Reference URI="/xl/worksheets/sheet2.xml?ContentType=application/vnd.openxmlformats-officedocument.spreadsheetml.worksheet+xml">
        <DigestMethod Algorithm="http://www.w3.org/2001/04/xmlenc#sha256"/>
        <DigestValue>PF7t4+X3jsVvKVXW656LkVUdoj6k+nZcCSP4RHupanc=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2024-06-11T09:37:58Z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2024-06-11T09:37:58Z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2024-06-11T02:30:45Z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